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19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45392.33549766204</v>
      </c>
      <c r="B2" t="n">
        <v>0.3136362803</v>
      </c>
      <c r="C2" t="n">
        <v>0.4152485357657338</v>
      </c>
      <c r="D2" t="n">
        <v>-0.1747741163</v>
      </c>
      <c r="E2" t="n">
        <v>-0.2353161901437063</v>
      </c>
      <c r="F2" t="n">
        <v>9.361330023500001</v>
      </c>
      <c r="G2" t="n">
        <v>9.246724505408045</v>
      </c>
    </row>
    <row r="3">
      <c r="A3" s="3" t="n">
        <v>45392.33549822916</v>
      </c>
      <c r="B3" t="n">
        <v>0.6871323522</v>
      </c>
      <c r="C3" t="n">
        <v>0.5139972768626572</v>
      </c>
      <c r="D3" t="n">
        <v>-0.2729386828</v>
      </c>
      <c r="E3" t="n">
        <v>-0.145405092302028</v>
      </c>
      <c r="F3" t="n">
        <v>9.265558279599999</v>
      </c>
      <c r="G3" t="n">
        <v>9.267384771591402</v>
      </c>
    </row>
    <row r="4">
      <c r="A4" s="3" t="n">
        <v>45392.33549880787</v>
      </c>
      <c r="B4" t="n">
        <v>0.3782817171</v>
      </c>
      <c r="C4" t="n">
        <v>0.5835467747328905</v>
      </c>
      <c r="D4" t="n">
        <v>0.009581097049999999</v>
      </c>
      <c r="E4" t="n">
        <v>-0.06800636548738928</v>
      </c>
      <c r="F4" t="n">
        <v>9.076417421049999</v>
      </c>
      <c r="G4" t="n">
        <v>9.282341476419164</v>
      </c>
    </row>
    <row r="5">
      <c r="A5" s="3" t="n">
        <v>45392.33549936343</v>
      </c>
      <c r="B5" t="n">
        <v>0.6416491095</v>
      </c>
      <c r="C5" t="n">
        <v>0.6238970293764338</v>
      </c>
      <c r="D5" t="n">
        <v>-0.196329133</v>
      </c>
      <c r="E5" t="n">
        <v>-0.003120009699790233</v>
      </c>
      <c r="F5" t="n">
        <v>9.382875233549999</v>
      </c>
      <c r="G5" t="n">
        <v>9.291594619891331</v>
      </c>
      <c r="K5" t="inlineStr">
        <is>
          <t>X axis: High noise</t>
        </is>
      </c>
    </row>
    <row r="6">
      <c r="A6" s="3" t="n">
        <v>45392.33550048611</v>
      </c>
      <c r="B6" t="n">
        <v>0.9888045194999999</v>
      </c>
      <c r="C6" t="n">
        <v>0.635048040793287</v>
      </c>
      <c r="D6" t="n">
        <v>0.35434368445</v>
      </c>
      <c r="E6" t="n">
        <v>0.04925397506076923</v>
      </c>
      <c r="F6" t="n">
        <v>9.1602152453</v>
      </c>
      <c r="G6" t="n">
        <v>9.295144202007904</v>
      </c>
      <c r="K6" t="inlineStr">
        <is>
          <t>Y axis: High noise</t>
        </is>
      </c>
    </row>
    <row r="7">
      <c r="A7" s="3" t="n">
        <v>45392.33550105324</v>
      </c>
      <c r="B7" t="n">
        <v>0.0766095498</v>
      </c>
      <c r="C7" t="n">
        <v>0.6169998089834516</v>
      </c>
      <c r="D7" t="n">
        <v>0.0957717439</v>
      </c>
      <c r="E7" t="n">
        <v>0.0891155887942893</v>
      </c>
      <c r="F7" t="n">
        <v>9.354141749049999</v>
      </c>
      <c r="G7" t="n">
        <v>9.292990222768907</v>
      </c>
      <c r="K7" t="inlineStr">
        <is>
          <t>Z axis: High noise</t>
        </is>
      </c>
    </row>
    <row r="8">
      <c r="A8" s="3" t="n">
        <v>45392.33550162037</v>
      </c>
      <c r="B8" t="n">
        <v>1.2282240726</v>
      </c>
      <c r="C8" t="n">
        <v>0.5653487320572277</v>
      </c>
      <c r="D8" t="n">
        <v>-0.0646454368</v>
      </c>
      <c r="E8" t="n">
        <v>0.1426409016960377</v>
      </c>
      <c r="F8" t="n">
        <v>9.224860682099999</v>
      </c>
      <c r="G8" t="n">
        <v>9.3108557445738</v>
      </c>
    </row>
    <row r="9">
      <c r="A9" s="3" t="n">
        <v>45392.3355021875</v>
      </c>
      <c r="B9" t="n">
        <v>0.6608014969499999</v>
      </c>
      <c r="C9" t="n">
        <v>0.3727579443277399</v>
      </c>
      <c r="D9" t="n">
        <v>0.15322890625</v>
      </c>
      <c r="E9" t="n">
        <v>0.1013199761489513</v>
      </c>
      <c r="F9" t="n">
        <v>9.390063507999999</v>
      </c>
      <c r="G9" t="n">
        <v>9.296926621222635</v>
      </c>
    </row>
    <row r="10">
      <c r="A10" s="3" t="n">
        <v>45392.33550331018</v>
      </c>
      <c r="B10" t="n">
        <v>-0.25378629535</v>
      </c>
      <c r="C10" t="n">
        <v>0.2586178420726114</v>
      </c>
      <c r="D10" t="n">
        <v>0.26335758575</v>
      </c>
      <c r="E10" t="n">
        <v>0.1419437608917253</v>
      </c>
      <c r="F10" t="n">
        <v>9.428368282899999</v>
      </c>
      <c r="G10" t="n">
        <v>9.257675744620538</v>
      </c>
    </row>
    <row r="11">
      <c r="A11" s="3" t="n">
        <v>45392.33550333334</v>
      </c>
      <c r="B11" t="n">
        <v>-0.04549304934999999</v>
      </c>
      <c r="C11" t="n">
        <v>0.2384881042245927</v>
      </c>
      <c r="D11" t="n">
        <v>-0.06703825939999999</v>
      </c>
      <c r="E11" t="n">
        <v>0.1065993370289047</v>
      </c>
      <c r="F11" t="n">
        <v>9.14345568045</v>
      </c>
      <c r="G11" t="n">
        <v>9.257480388837555</v>
      </c>
    </row>
    <row r="12">
      <c r="A12" s="3" t="n">
        <v>45392.33550443287</v>
      </c>
      <c r="B12" t="n">
        <v>0.5051797681</v>
      </c>
      <c r="C12" t="n">
        <v>0.3107837109755253</v>
      </c>
      <c r="D12" t="n">
        <v>0.19153368115</v>
      </c>
      <c r="E12" t="n">
        <v>0.1189275304824013</v>
      </c>
      <c r="F12" t="n">
        <v>9.1219104704</v>
      </c>
      <c r="G12" t="n">
        <v>9.208809367685806</v>
      </c>
    </row>
    <row r="13">
      <c r="A13" s="3" t="n">
        <v>45392.33550446759</v>
      </c>
      <c r="B13" t="n">
        <v>-0.3088506351</v>
      </c>
      <c r="C13" t="n">
        <v>0.2006665297155016</v>
      </c>
      <c r="D13" t="n">
        <v>-0.09336911464999999</v>
      </c>
      <c r="E13" t="n">
        <v>0.009945063206876492</v>
      </c>
      <c r="F13" t="n">
        <v>9.14345568045</v>
      </c>
      <c r="G13" t="n">
        <v>9.193728843043614</v>
      </c>
    </row>
    <row r="14">
      <c r="A14" s="3" t="n">
        <v>45392.335505</v>
      </c>
      <c r="B14" t="n">
        <v>1.0558427789</v>
      </c>
      <c r="C14" t="n">
        <v>0.3261081674642201</v>
      </c>
      <c r="D14" t="n">
        <v>0.2753315054</v>
      </c>
      <c r="E14" t="n">
        <v>-0.1155296519836833</v>
      </c>
      <c r="F14" t="n">
        <v>9.303863054499999</v>
      </c>
      <c r="G14" t="n">
        <v>9.205571184424617</v>
      </c>
    </row>
    <row r="15">
      <c r="A15" s="3" t="n">
        <v>45392.33550556713</v>
      </c>
      <c r="B15" t="n">
        <v>0.6344608350500001</v>
      </c>
      <c r="C15" t="n">
        <v>0.488679222250351</v>
      </c>
      <c r="D15" t="n">
        <v>-0.2394195531</v>
      </c>
      <c r="E15" t="n">
        <v>-0.1978469692548957</v>
      </c>
      <c r="F15" t="n">
        <v>9.239227424349998</v>
      </c>
      <c r="G15" t="n">
        <v>9.277664989063195</v>
      </c>
    </row>
    <row r="16">
      <c r="A16" s="3" t="n">
        <v>45392.33550613426</v>
      </c>
      <c r="B16" t="n">
        <v>0.28730542505</v>
      </c>
      <c r="C16" t="n">
        <v>0.5150201356029153</v>
      </c>
      <c r="D16" t="n">
        <v>-0.39264845935</v>
      </c>
      <c r="E16" t="n">
        <v>-0.1715995505375296</v>
      </c>
      <c r="F16" t="n">
        <v>9.2272535047</v>
      </c>
      <c r="G16" t="n">
        <v>9.334082417919955</v>
      </c>
    </row>
    <row r="17">
      <c r="A17" s="3" t="n">
        <v>45392.33550670139</v>
      </c>
      <c r="B17" t="n">
        <v>0.1412549866</v>
      </c>
      <c r="C17" t="n">
        <v>0.4473121894467379</v>
      </c>
      <c r="D17" t="n">
        <v>-0.6009417053499999</v>
      </c>
      <c r="E17" t="n">
        <v>-0.2203818737378794</v>
      </c>
      <c r="F17" t="n">
        <v>9.414001540649998</v>
      </c>
      <c r="G17" t="n">
        <v>9.357801709698512</v>
      </c>
    </row>
    <row r="18">
      <c r="A18" s="3" t="n">
        <v>45392.33550725695</v>
      </c>
      <c r="B18" t="n">
        <v>0.62967518985</v>
      </c>
      <c r="C18" t="n">
        <v>0.5293511030108407</v>
      </c>
      <c r="D18" t="n">
        <v>-0.05267151714999999</v>
      </c>
      <c r="E18" t="n">
        <v>-0.2384699082026813</v>
      </c>
      <c r="F18" t="n">
        <v>9.55047088205</v>
      </c>
      <c r="G18" t="n">
        <v>9.356893257303055</v>
      </c>
    </row>
    <row r="19">
      <c r="A19" s="3" t="n">
        <v>45392.33550782407</v>
      </c>
      <c r="B19" t="n">
        <v>0.5530558334</v>
      </c>
      <c r="C19" t="n">
        <v>0.3222784306163179</v>
      </c>
      <c r="D19" t="n">
        <v>-0.02154521005</v>
      </c>
      <c r="E19" t="n">
        <v>-0.2482917139344995</v>
      </c>
      <c r="F19" t="n">
        <v>9.399634798399999</v>
      </c>
      <c r="G19" t="n">
        <v>9.352210890528928</v>
      </c>
    </row>
    <row r="20">
      <c r="A20" s="3" t="n">
        <v>45392.3355083912</v>
      </c>
      <c r="B20" t="n">
        <v>0.32561019995</v>
      </c>
      <c r="C20" t="n">
        <v>0.3331504394117725</v>
      </c>
      <c r="D20" t="n">
        <v>0.04549304934999999</v>
      </c>
      <c r="E20" t="n">
        <v>-0.2308580047601405</v>
      </c>
      <c r="F20" t="n">
        <v>9.119517647799999</v>
      </c>
      <c r="G20" t="n">
        <v>9.354855920050724</v>
      </c>
    </row>
    <row r="21">
      <c r="A21" s="3" t="n">
        <v>45392.33550895833</v>
      </c>
      <c r="B21" t="n">
        <v>0.1652028259</v>
      </c>
      <c r="C21" t="n">
        <v>0.3101183903502339</v>
      </c>
      <c r="D21" t="n">
        <v>-0.474053461</v>
      </c>
      <c r="E21" t="n">
        <v>-0.2057619873338001</v>
      </c>
      <c r="F21" t="n">
        <v>9.323025248599999</v>
      </c>
      <c r="G21" t="n">
        <v>9.312312957901423</v>
      </c>
    </row>
    <row r="22">
      <c r="A22" s="3" t="n">
        <v>45392.33550951389</v>
      </c>
      <c r="B22" t="n">
        <v>0.5817893178999999</v>
      </c>
      <c r="C22" t="n">
        <v>0.2789722184976698</v>
      </c>
      <c r="D22" t="n">
        <v>-0.3399769422</v>
      </c>
      <c r="E22" t="n">
        <v>-0.250722505871679</v>
      </c>
      <c r="F22" t="n">
        <v>9.311051328949999</v>
      </c>
      <c r="G22" t="n">
        <v>9.285211789150956</v>
      </c>
    </row>
    <row r="23">
      <c r="A23" s="3" t="n">
        <v>45392.33551065972</v>
      </c>
      <c r="B23" t="n">
        <v>-0.26096476315</v>
      </c>
      <c r="C23" t="n">
        <v>0.2911948933115392</v>
      </c>
      <c r="D23" t="n">
        <v>-0.2011147782</v>
      </c>
      <c r="E23" t="n">
        <v>-0.2505774863201639</v>
      </c>
      <c r="F23" t="n">
        <v>9.3685084913</v>
      </c>
      <c r="G23" t="n">
        <v>9.273709914541749</v>
      </c>
    </row>
    <row r="24">
      <c r="A24" s="3" t="n">
        <v>45392.33551068287</v>
      </c>
      <c r="B24" t="n">
        <v>0.4429271538999999</v>
      </c>
      <c r="C24" t="n">
        <v>0.3019564687127048</v>
      </c>
      <c r="D24" t="n">
        <v>-0.45250825095</v>
      </c>
      <c r="E24" t="n">
        <v>-0.3104826536783226</v>
      </c>
      <c r="F24" t="n">
        <v>9.272746554049998</v>
      </c>
      <c r="G24" t="n">
        <v>9.332063551001422</v>
      </c>
    </row>
    <row r="25">
      <c r="A25" s="3" t="n">
        <v>45392.33551177083</v>
      </c>
      <c r="B25" t="n">
        <v>0.2346339079</v>
      </c>
      <c r="C25" t="n">
        <v>0.3056395401377631</v>
      </c>
      <c r="D25" t="n">
        <v>0.0023928226</v>
      </c>
      <c r="E25" t="n">
        <v>-0.2313460284684156</v>
      </c>
      <c r="F25" t="n">
        <v>9.246405892149999</v>
      </c>
      <c r="G25" t="n">
        <v>9.384847078839069</v>
      </c>
    </row>
    <row r="26">
      <c r="A26" s="3" t="n">
        <v>45392.33551180556</v>
      </c>
      <c r="B26" t="n">
        <v>0.5075725906999999</v>
      </c>
      <c r="C26" t="n">
        <v>0.2250853625273898</v>
      </c>
      <c r="D26" t="n">
        <v>-0.208293246</v>
      </c>
      <c r="E26" t="n">
        <v>-0.08073972674335694</v>
      </c>
      <c r="F26" t="n">
        <v>9.497799364899999</v>
      </c>
      <c r="G26" t="n">
        <v>9.349498654594548</v>
      </c>
    </row>
    <row r="27">
      <c r="A27" s="3" t="n">
        <v>45392.33551234953</v>
      </c>
      <c r="B27" t="n">
        <v>0.4692678157999999</v>
      </c>
      <c r="C27" t="n">
        <v>0.04734490604731942</v>
      </c>
      <c r="D27" t="n">
        <v>0.3040649899</v>
      </c>
      <c r="E27" t="n">
        <v>0.08005774167086267</v>
      </c>
      <c r="F27" t="n">
        <v>9.373303943149999</v>
      </c>
      <c r="G27" t="n">
        <v>9.398766807008068</v>
      </c>
    </row>
    <row r="28">
      <c r="A28" s="3" t="n">
        <v>45392.33551290509</v>
      </c>
      <c r="B28" t="n">
        <v>-0.3136362803</v>
      </c>
      <c r="C28" t="n">
        <v>-0.01743272622342668</v>
      </c>
      <c r="D28" t="n">
        <v>-0.3399769422</v>
      </c>
      <c r="E28" t="n">
        <v>0.29193718128077</v>
      </c>
      <c r="F28" t="n">
        <v>9.5001921875</v>
      </c>
      <c r="G28" t="n">
        <v>9.415096502270071</v>
      </c>
    </row>
    <row r="29">
      <c r="A29" s="3" t="n">
        <v>45392.33551347222</v>
      </c>
      <c r="B29" t="n">
        <v>-0.25139347275</v>
      </c>
      <c r="C29" t="n">
        <v>-0.1029328157544292</v>
      </c>
      <c r="D29" t="n">
        <v>0.8068421287499999</v>
      </c>
      <c r="E29" t="n">
        <v>0.4920849186378802</v>
      </c>
      <c r="F29" t="n">
        <v>9.30865850635</v>
      </c>
      <c r="G29" t="n">
        <v>9.408036125737905</v>
      </c>
    </row>
    <row r="30">
      <c r="A30" s="3" t="n">
        <v>45392.33551402778</v>
      </c>
      <c r="B30" t="n">
        <v>-0.46447236395</v>
      </c>
      <c r="C30" t="n">
        <v>-0.1169470215095575</v>
      </c>
      <c r="D30" t="n">
        <v>0.62488954465</v>
      </c>
      <c r="E30" t="n">
        <v>0.6414678122012839</v>
      </c>
      <c r="F30" t="n">
        <v>9.272746554049998</v>
      </c>
      <c r="G30" t="n">
        <v>9.400535798655852</v>
      </c>
    </row>
    <row r="31">
      <c r="A31" s="3" t="n">
        <v>45392.33551459491</v>
      </c>
      <c r="B31" t="n">
        <v>-0.2992793447</v>
      </c>
      <c r="C31" t="n">
        <v>-0.2284262298720287</v>
      </c>
      <c r="D31" t="n">
        <v>0.92895453455</v>
      </c>
      <c r="E31" t="n">
        <v>0.6702033311811209</v>
      </c>
      <c r="F31" t="n">
        <v>9.643839996699999</v>
      </c>
      <c r="G31" t="n">
        <v>9.32338532867182</v>
      </c>
    </row>
    <row r="32">
      <c r="A32" s="3" t="n">
        <v>45392.33551516203</v>
      </c>
      <c r="B32" t="n">
        <v>0.2681530376</v>
      </c>
      <c r="C32" t="n">
        <v>-0.1380557556269235</v>
      </c>
      <c r="D32" t="n">
        <v>0.8020564835499999</v>
      </c>
      <c r="E32" t="n">
        <v>0.6529303916325193</v>
      </c>
      <c r="F32" t="n">
        <v>9.17218916495</v>
      </c>
      <c r="G32" t="n">
        <v>9.267426000668207</v>
      </c>
    </row>
    <row r="33">
      <c r="A33" s="3" t="n">
        <v>45392.33551628472</v>
      </c>
      <c r="B33" t="n">
        <v>0.3830673623</v>
      </c>
      <c r="C33" t="n">
        <v>0.04395905155303041</v>
      </c>
      <c r="D33" t="n">
        <v>0.49799149365</v>
      </c>
      <c r="E33" t="n">
        <v>0.5401690266456891</v>
      </c>
      <c r="F33" t="n">
        <v>9.1889487298</v>
      </c>
      <c r="G33" t="n">
        <v>9.247731001444198</v>
      </c>
    </row>
    <row r="34">
      <c r="A34" s="3" t="n">
        <v>45392.33551631944</v>
      </c>
      <c r="B34" t="n">
        <v>-0.22505281085</v>
      </c>
      <c r="C34" t="n">
        <v>0.1074475093869467</v>
      </c>
      <c r="D34" t="n">
        <v>0.46207954135</v>
      </c>
      <c r="E34" t="n">
        <v>0.4575386052135211</v>
      </c>
      <c r="F34" t="n">
        <v>9.30865850635</v>
      </c>
      <c r="G34" t="n">
        <v>9.290949068009466</v>
      </c>
    </row>
    <row r="35">
      <c r="A35" s="3" t="n">
        <v>45392.33551686342</v>
      </c>
      <c r="B35" t="n">
        <v>-0.24900065015</v>
      </c>
      <c r="C35" t="n">
        <v>0.2048781544303036</v>
      </c>
      <c r="D35" t="n">
        <v>-0.12210259915</v>
      </c>
      <c r="E35" t="n">
        <v>0.4678569611814698</v>
      </c>
      <c r="F35" t="n">
        <v>9.054872210999999</v>
      </c>
      <c r="G35" t="n">
        <v>9.277855658684757</v>
      </c>
    </row>
    <row r="36">
      <c r="A36" s="3" t="n">
        <v>45392.33551741898</v>
      </c>
      <c r="B36" t="n">
        <v>0.6655871421499999</v>
      </c>
      <c r="C36" t="n">
        <v>0.1968148479165507</v>
      </c>
      <c r="D36" t="n">
        <v>0.5434845429999999</v>
      </c>
      <c r="E36" t="n">
        <v>0.3140931924682993</v>
      </c>
      <c r="F36" t="n">
        <v>9.327810893799999</v>
      </c>
      <c r="G36" t="n">
        <v>9.268642345298742</v>
      </c>
    </row>
    <row r="37">
      <c r="A37" s="3" t="n">
        <v>45392.33551798611</v>
      </c>
      <c r="B37" t="n">
        <v>0.18914085855</v>
      </c>
      <c r="C37" t="n">
        <v>0.1094742170536133</v>
      </c>
      <c r="D37" t="n">
        <v>0.1987219556</v>
      </c>
      <c r="E37" t="n">
        <v>0.4689976871681831</v>
      </c>
      <c r="F37" t="n">
        <v>9.574408914699999</v>
      </c>
      <c r="G37" t="n">
        <v>9.376486349660631</v>
      </c>
    </row>
    <row r="38">
      <c r="A38" s="3" t="n">
        <v>45392.33551854167</v>
      </c>
      <c r="B38" t="n">
        <v>0.01675956485</v>
      </c>
      <c r="C38" t="n">
        <v>0.09054518805850839</v>
      </c>
      <c r="D38" t="n">
        <v>1.30962907425</v>
      </c>
      <c r="E38" t="n">
        <v>0.5135838614160854</v>
      </c>
      <c r="F38" t="n">
        <v>9.4307611055</v>
      </c>
      <c r="G38" t="n">
        <v>9.380934134051774</v>
      </c>
    </row>
    <row r="39">
      <c r="A39" s="3" t="n">
        <v>45392.33551966435</v>
      </c>
      <c r="B39" t="n">
        <v>0.2705458602</v>
      </c>
      <c r="C39" t="n">
        <v>0.1617745216410261</v>
      </c>
      <c r="D39" t="n">
        <v>0.2011147782</v>
      </c>
      <c r="E39" t="n">
        <v>0.549038878688463</v>
      </c>
      <c r="F39" t="n">
        <v>9.179367632749999</v>
      </c>
      <c r="G39" t="n">
        <v>9.353810471726483</v>
      </c>
    </row>
    <row r="40">
      <c r="A40" s="3" t="n">
        <v>45392.33551969907</v>
      </c>
      <c r="B40" t="n">
        <v>-0.12688824435</v>
      </c>
      <c r="C40" t="n">
        <v>0.1849636599771567</v>
      </c>
      <c r="D40" t="n">
        <v>0.04310022674999999</v>
      </c>
      <c r="E40" t="n">
        <v>0.5005289014743604</v>
      </c>
      <c r="F40" t="n">
        <v>9.44273502515</v>
      </c>
      <c r="G40" t="n">
        <v>9.354987475460398</v>
      </c>
    </row>
    <row r="41">
      <c r="A41" s="3" t="n">
        <v>45392.33552024305</v>
      </c>
      <c r="B41" t="n">
        <v>-0.1053430343</v>
      </c>
      <c r="C41" t="n">
        <v>-0.05487545315571111</v>
      </c>
      <c r="D41" t="n">
        <v>1.31202189685</v>
      </c>
      <c r="E41" t="n">
        <v>0.3628972091671339</v>
      </c>
      <c r="F41" t="n">
        <v>9.45469913815</v>
      </c>
      <c r="G41" t="n">
        <v>9.322578348815643</v>
      </c>
    </row>
    <row r="42">
      <c r="A42" s="3" t="n">
        <v>45392.33552079861</v>
      </c>
      <c r="B42" t="n">
        <v>0.1675956485</v>
      </c>
      <c r="C42" t="n">
        <v>-0.09231173375862499</v>
      </c>
      <c r="D42" t="n">
        <v>-0.35434368445</v>
      </c>
      <c r="E42" t="n">
        <v>0.2239204285165507</v>
      </c>
      <c r="F42" t="n">
        <v>9.059657856199999</v>
      </c>
      <c r="G42" t="n">
        <v>9.318047470781728</v>
      </c>
    </row>
    <row r="43">
      <c r="A43" s="3" t="n">
        <v>45392.33552137732</v>
      </c>
      <c r="B43" t="n">
        <v>0.2370267305</v>
      </c>
      <c r="C43" t="n">
        <v>-0.07042916580489532</v>
      </c>
      <c r="D43" t="n">
        <v>0.15801455145</v>
      </c>
      <c r="E43" t="n">
        <v>0.05900496717867147</v>
      </c>
      <c r="F43" t="n">
        <v>9.287103489649999</v>
      </c>
      <c r="G43" t="n">
        <v>9.353686162722518</v>
      </c>
    </row>
    <row r="44">
      <c r="A44" s="3" t="n">
        <v>45392.33552193287</v>
      </c>
      <c r="B44" t="n">
        <v>-0.11492413135</v>
      </c>
      <c r="C44" t="n">
        <v>-0.03405387786655022</v>
      </c>
      <c r="D44" t="n">
        <v>-0.21548152045</v>
      </c>
      <c r="E44" t="n">
        <v>0.02293574272948724</v>
      </c>
      <c r="F44" t="n">
        <v>9.48821826785</v>
      </c>
      <c r="G44" t="n">
        <v>9.392836526876948</v>
      </c>
    </row>
    <row r="45">
      <c r="A45" s="3" t="n">
        <v>45392.33552306713</v>
      </c>
      <c r="B45" t="n">
        <v>-0.87148756555</v>
      </c>
      <c r="C45" t="n">
        <v>0.06715452192191161</v>
      </c>
      <c r="D45" t="n">
        <v>0.1436478092</v>
      </c>
      <c r="E45" t="n">
        <v>-0.08670109555512845</v>
      </c>
      <c r="F45" t="n">
        <v>9.485825445249999</v>
      </c>
      <c r="G45" t="n">
        <v>9.344734542877763</v>
      </c>
    </row>
    <row r="46">
      <c r="A46" s="3" t="n">
        <v>45392.33552362269</v>
      </c>
      <c r="B46" t="n">
        <v>0.5051797681</v>
      </c>
      <c r="C46" t="n">
        <v>0.1130235385738931</v>
      </c>
      <c r="D46" t="n">
        <v>-0.2394195531</v>
      </c>
      <c r="E46" t="n">
        <v>-0.1934404688029143</v>
      </c>
      <c r="F46" t="n">
        <v>9.406823072849999</v>
      </c>
      <c r="G46" t="n">
        <v>9.353196447424267</v>
      </c>
    </row>
    <row r="47">
      <c r="A47" s="3" t="n">
        <v>45392.33552417824</v>
      </c>
      <c r="B47" t="n">
        <v>0.56502975305</v>
      </c>
      <c r="C47" t="n">
        <v>0.121059916803963</v>
      </c>
      <c r="D47" t="n">
        <v>0.04549304934999999</v>
      </c>
      <c r="E47" t="n">
        <v>-0.06562651326783235</v>
      </c>
      <c r="F47" t="n">
        <v>9.320622619349999</v>
      </c>
      <c r="G47" t="n">
        <v>9.400255474765526</v>
      </c>
    </row>
    <row r="48">
      <c r="A48" s="3" t="n">
        <v>45392.33552475694</v>
      </c>
      <c r="B48" t="n">
        <v>0.33039584515</v>
      </c>
      <c r="C48" t="n">
        <v>0.2542766507093247</v>
      </c>
      <c r="D48" t="n">
        <v>-0.3399769422</v>
      </c>
      <c r="E48" t="n">
        <v>0.01725549788438234</v>
      </c>
      <c r="F48" t="n">
        <v>9.30865850635</v>
      </c>
      <c r="G48" t="n">
        <v>9.35522934996774</v>
      </c>
    </row>
    <row r="49">
      <c r="A49" s="3" t="n">
        <v>45392.3355253125</v>
      </c>
      <c r="B49" t="n">
        <v>0.2729386828</v>
      </c>
      <c r="C49" t="n">
        <v>0.4531516952022158</v>
      </c>
      <c r="D49" t="n">
        <v>0.1436478092</v>
      </c>
      <c r="E49" t="n">
        <v>0.08609525489090933</v>
      </c>
      <c r="F49" t="n">
        <v>9.179367632749999</v>
      </c>
      <c r="G49" t="n">
        <v>9.3345740305421</v>
      </c>
    </row>
    <row r="50">
      <c r="A50" s="3" t="n">
        <v>45392.33552643518</v>
      </c>
      <c r="B50" t="n">
        <v>0.2705458602</v>
      </c>
      <c r="C50" t="n">
        <v>0.6132393816059458</v>
      </c>
      <c r="D50" t="n">
        <v>0.18914085855</v>
      </c>
      <c r="E50" t="n">
        <v>0.0547860046208626</v>
      </c>
      <c r="F50" t="n">
        <v>9.51216610715</v>
      </c>
      <c r="G50" t="n">
        <v>9.370481433836623</v>
      </c>
    </row>
    <row r="51">
      <c r="A51" s="3" t="n">
        <v>45392.33552646991</v>
      </c>
      <c r="B51" t="n">
        <v>0.4381415087</v>
      </c>
      <c r="C51" t="n">
        <v>0.479588594856295</v>
      </c>
      <c r="D51" t="n">
        <v>0.1053430343</v>
      </c>
      <c r="E51" t="n">
        <v>-0.01579581574976702</v>
      </c>
      <c r="F51" t="n">
        <v>9.464280235199999</v>
      </c>
      <c r="G51" t="n">
        <v>9.414280195809699</v>
      </c>
    </row>
    <row r="52">
      <c r="A52" s="3" t="n">
        <v>45392.33552701389</v>
      </c>
      <c r="B52" t="n">
        <v>0.948106922</v>
      </c>
      <c r="C52" t="n">
        <v>0.501756150002449</v>
      </c>
      <c r="D52" t="n">
        <v>0.4812319287999999</v>
      </c>
      <c r="E52" t="n">
        <v>0.04452744864452222</v>
      </c>
      <c r="F52" t="n">
        <v>9.31822979675</v>
      </c>
      <c r="G52" t="n">
        <v>9.444010118243266</v>
      </c>
    </row>
    <row r="53">
      <c r="A53" s="3" t="n">
        <v>45392.33552813657</v>
      </c>
      <c r="B53" t="n">
        <v>0.6703727873499999</v>
      </c>
      <c r="C53" t="n">
        <v>0.5529377649914934</v>
      </c>
      <c r="D53" t="n">
        <v>-0.48842020325</v>
      </c>
      <c r="E53" t="n">
        <v>0.04119131317995347</v>
      </c>
      <c r="F53" t="n">
        <v>9.5337113172</v>
      </c>
      <c r="G53" t="n">
        <v>9.456254189384408</v>
      </c>
    </row>
    <row r="54">
      <c r="A54" s="3" t="n">
        <v>45392.33552815973</v>
      </c>
      <c r="B54" t="n">
        <v>0.4405343312999999</v>
      </c>
      <c r="C54" t="n">
        <v>0.5842349683977871</v>
      </c>
      <c r="D54" t="n">
        <v>-0.3088506351</v>
      </c>
      <c r="E54" t="n">
        <v>-0.03431749159102578</v>
      </c>
      <c r="F54" t="n">
        <v>9.528925672</v>
      </c>
      <c r="G54" t="n">
        <v>9.449640324028115</v>
      </c>
    </row>
    <row r="55">
      <c r="A55" s="3" t="n">
        <v>45392.3355287037</v>
      </c>
      <c r="B55" t="n">
        <v>0.08858346944999999</v>
      </c>
      <c r="C55" t="n">
        <v>0.4611364799379966</v>
      </c>
      <c r="D55" t="n">
        <v>-0.15562172885</v>
      </c>
      <c r="E55" t="n">
        <v>-0.0512439980842659</v>
      </c>
      <c r="F55" t="n">
        <v>9.34696328125</v>
      </c>
      <c r="G55" t="n">
        <v>9.347839204827416</v>
      </c>
    </row>
    <row r="56">
      <c r="A56" s="3" t="n">
        <v>45392.33552927084</v>
      </c>
      <c r="B56" t="n">
        <v>0.6200940927999999</v>
      </c>
      <c r="C56" t="n">
        <v>0.2975042724720287</v>
      </c>
      <c r="D56" t="n">
        <v>0.7709301764499999</v>
      </c>
      <c r="E56" t="n">
        <v>-0.06633933556841512</v>
      </c>
      <c r="F56" t="n">
        <v>9.299077409300001</v>
      </c>
      <c r="G56" t="n">
        <v>9.321894283544665</v>
      </c>
    </row>
    <row r="57">
      <c r="A57" s="3" t="n">
        <v>45392.33552983796</v>
      </c>
      <c r="B57" t="n">
        <v>0.4285604116499999</v>
      </c>
      <c r="C57" t="n">
        <v>0.2865205044414926</v>
      </c>
      <c r="D57" t="n">
        <v>-0.4165864919999999</v>
      </c>
      <c r="E57" t="n">
        <v>-0.01183530070920752</v>
      </c>
      <c r="F57" t="n">
        <v>9.294291764099999</v>
      </c>
      <c r="G57" t="n">
        <v>9.316380888905504</v>
      </c>
    </row>
    <row r="58">
      <c r="A58" s="3" t="n">
        <v>45392.33553039352</v>
      </c>
      <c r="B58" t="n">
        <v>0.25139347275</v>
      </c>
      <c r="C58" t="n">
        <v>0.3263633689574601</v>
      </c>
      <c r="D58" t="n">
        <v>0.05267151714999999</v>
      </c>
      <c r="E58" t="n">
        <v>0.1598107456933571</v>
      </c>
      <c r="F58" t="n">
        <v>9.21527958505</v>
      </c>
      <c r="G58" t="n">
        <v>9.260214135395829</v>
      </c>
    </row>
    <row r="59">
      <c r="A59" s="3" t="n">
        <v>45392.33553096065</v>
      </c>
      <c r="B59" t="n">
        <v>-0.17956956815</v>
      </c>
      <c r="C59" t="n">
        <v>0.4245139455511667</v>
      </c>
      <c r="D59" t="n">
        <v>0.07901217904999999</v>
      </c>
      <c r="E59" t="n">
        <v>0.1615742053847324</v>
      </c>
      <c r="F59" t="n">
        <v>9.117124825199999</v>
      </c>
      <c r="G59" t="n">
        <v>9.283536360716344</v>
      </c>
    </row>
    <row r="60">
      <c r="A60" s="3" t="n">
        <v>45392.33553152778</v>
      </c>
      <c r="B60" t="n">
        <v>0.56502975305</v>
      </c>
      <c r="C60" t="n">
        <v>0.4294368152731947</v>
      </c>
      <c r="D60" t="n">
        <v>0.07901217904999999</v>
      </c>
      <c r="E60" t="n">
        <v>0.08243762589347343</v>
      </c>
      <c r="F60" t="n">
        <v>9.51695175235</v>
      </c>
      <c r="G60" t="n">
        <v>9.309906396847694</v>
      </c>
    </row>
    <row r="61">
      <c r="A61" s="3" t="n">
        <v>45392.3355320949</v>
      </c>
      <c r="B61" t="n">
        <v>1.0606284241</v>
      </c>
      <c r="C61" t="n">
        <v>0.4195304986205139</v>
      </c>
      <c r="D61" t="n">
        <v>0.404622379</v>
      </c>
      <c r="E61" t="n">
        <v>0.04852289273216795</v>
      </c>
      <c r="F61" t="n">
        <v>9.366115668699999</v>
      </c>
      <c r="G61" t="n">
        <v>9.313164993485223</v>
      </c>
    </row>
    <row r="62">
      <c r="A62" s="3" t="n">
        <v>45392.33553265046</v>
      </c>
      <c r="B62" t="n">
        <v>0.21787434305</v>
      </c>
      <c r="C62" t="n">
        <v>0.4076875171784394</v>
      </c>
      <c r="D62" t="n">
        <v>0.1029502117</v>
      </c>
      <c r="E62" t="n">
        <v>0.1210173070240097</v>
      </c>
      <c r="F62" t="n">
        <v>9.232039149899999</v>
      </c>
      <c r="G62" t="n">
        <v>9.33946709170562</v>
      </c>
    </row>
    <row r="63">
      <c r="A63" s="3" t="n">
        <v>45392.33553321759</v>
      </c>
      <c r="B63" t="n">
        <v>0.4836247513999999</v>
      </c>
      <c r="C63" t="n">
        <v>0.3816091888807703</v>
      </c>
      <c r="D63" t="n">
        <v>-0.19153368115</v>
      </c>
      <c r="E63" t="n">
        <v>-0.007800927192773912</v>
      </c>
      <c r="F63" t="n">
        <v>9.48343262265</v>
      </c>
      <c r="G63" t="n">
        <v>9.364904970322518</v>
      </c>
    </row>
    <row r="64">
      <c r="A64" s="3" t="n">
        <v>45392.33553377315</v>
      </c>
      <c r="B64" t="n">
        <v>-0.01675956485</v>
      </c>
      <c r="C64" t="n">
        <v>0.4126681295529149</v>
      </c>
      <c r="D64" t="n">
        <v>-0.15562172885</v>
      </c>
      <c r="E64" t="n">
        <v>-0.1073423336371798</v>
      </c>
      <c r="F64" t="n">
        <v>9.212886762449999</v>
      </c>
      <c r="G64" t="n">
        <v>9.3569516628759</v>
      </c>
    </row>
    <row r="65">
      <c r="A65" s="3" t="n">
        <v>45392.33553659722</v>
      </c>
      <c r="B65" t="n">
        <v>0.4118008468</v>
      </c>
      <c r="C65" t="n">
        <v>0.1642679481259911</v>
      </c>
      <c r="D65" t="n">
        <v>0.2059004234</v>
      </c>
      <c r="E65" t="n">
        <v>-0.05668556872738946</v>
      </c>
      <c r="F65" t="n">
        <v>9.3014702319</v>
      </c>
      <c r="G65" t="n">
        <v>9.300334352090001</v>
      </c>
    </row>
    <row r="66">
      <c r="A66" s="3" t="n">
        <v>45392.33553663194</v>
      </c>
      <c r="B66" t="n">
        <v>-0.09097629205</v>
      </c>
      <c r="C66" t="n">
        <v>0.02395862890093244</v>
      </c>
      <c r="D66" t="n">
        <v>-0.31843173215</v>
      </c>
      <c r="E66" t="n">
        <v>-0.00747301018986021</v>
      </c>
      <c r="F66" t="n">
        <v>9.445127847749999</v>
      </c>
      <c r="G66" t="n">
        <v>9.321236186465759</v>
      </c>
    </row>
    <row r="67">
      <c r="A67" s="3" t="n">
        <v>45392.33553665509</v>
      </c>
      <c r="B67" t="n">
        <v>0.2298482627</v>
      </c>
      <c r="C67" t="n">
        <v>0.113459785913287</v>
      </c>
      <c r="D67" t="n">
        <v>-0.138862164</v>
      </c>
      <c r="E67" t="n">
        <v>0.0156987779193473</v>
      </c>
      <c r="F67" t="n">
        <v>9.2918989415</v>
      </c>
      <c r="G67" t="n">
        <v>9.330037734848394</v>
      </c>
    </row>
    <row r="68">
      <c r="A68" s="3" t="n">
        <v>45392.33553670139</v>
      </c>
      <c r="B68" t="n">
        <v>0.2801171506</v>
      </c>
      <c r="C68" t="n">
        <v>0.02018684043939399</v>
      </c>
      <c r="D68" t="n">
        <v>0.3064578125</v>
      </c>
      <c r="E68" t="n">
        <v>0.2353002571948724</v>
      </c>
      <c r="F68" t="n">
        <v>9.2272535047</v>
      </c>
      <c r="G68" t="n">
        <v>9.278955192169606</v>
      </c>
    </row>
    <row r="69">
      <c r="A69" s="3" t="n">
        <v>45392.33553716435</v>
      </c>
      <c r="B69" t="n">
        <v>-0.6584086743500001</v>
      </c>
      <c r="C69" t="n">
        <v>0.04974776389055957</v>
      </c>
      <c r="D69" t="n">
        <v>0.8571208232999998</v>
      </c>
      <c r="E69" t="n">
        <v>0.3804705659518659</v>
      </c>
      <c r="F69" t="n">
        <v>9.275139376649999</v>
      </c>
      <c r="G69" t="n">
        <v>9.291083252241402</v>
      </c>
    </row>
    <row r="70">
      <c r="A70" s="3" t="n">
        <v>45392.3355371875</v>
      </c>
      <c r="B70" t="n">
        <v>0.32082455475</v>
      </c>
      <c r="C70" t="n">
        <v>0.03522594398648028</v>
      </c>
      <c r="D70" t="n">
        <v>0.18196239075</v>
      </c>
      <c r="E70" t="n">
        <v>0.6009883840896287</v>
      </c>
      <c r="F70" t="n">
        <v>9.392456330599998</v>
      </c>
      <c r="G70" t="n">
        <v>9.233666893784756</v>
      </c>
    </row>
    <row r="71">
      <c r="A71" s="3" t="n">
        <v>45392.33553773148</v>
      </c>
      <c r="B71" t="n">
        <v>0.35195086185</v>
      </c>
      <c r="C71" t="n">
        <v>-0.01890927853916091</v>
      </c>
      <c r="D71" t="n">
        <v>0.22744563345</v>
      </c>
      <c r="E71" t="n">
        <v>0.6459258147102582</v>
      </c>
      <c r="F71" t="n">
        <v>9.217672407649999</v>
      </c>
      <c r="G71" t="n">
        <v>9.272162886930094</v>
      </c>
    </row>
    <row r="72">
      <c r="A72" s="3" t="n">
        <v>45392.33553829861</v>
      </c>
      <c r="B72" t="n">
        <v>-0.45250825095</v>
      </c>
      <c r="C72" t="n">
        <v>-0.1107201187900935</v>
      </c>
      <c r="D72" t="n">
        <v>1.41736493115</v>
      </c>
      <c r="E72" t="n">
        <v>0.5340067472351996</v>
      </c>
      <c r="F72" t="n">
        <v>9.145848503049999</v>
      </c>
      <c r="G72" t="n">
        <v>9.32669844479711</v>
      </c>
    </row>
    <row r="73">
      <c r="A73" s="3" t="n">
        <v>45392.33553885417</v>
      </c>
      <c r="B73" t="n">
        <v>0.22505281085</v>
      </c>
      <c r="C73" t="n">
        <v>-0.1309273497465039</v>
      </c>
      <c r="D73" t="n">
        <v>0.404622379</v>
      </c>
      <c r="E73" t="n">
        <v>0.3757277591250593</v>
      </c>
      <c r="F73" t="n">
        <v>9.406823072849999</v>
      </c>
      <c r="G73" t="n">
        <v>9.376585124799675</v>
      </c>
    </row>
    <row r="74">
      <c r="A74" s="3" t="n">
        <v>45392.3355394213</v>
      </c>
      <c r="B74" t="n">
        <v>-0.19153368115</v>
      </c>
      <c r="C74" t="n">
        <v>-0.06066359401013999</v>
      </c>
      <c r="D74" t="n">
        <v>0.5458773656</v>
      </c>
      <c r="E74" t="n">
        <v>0.282444184065502</v>
      </c>
      <c r="F74" t="n">
        <v>9.320622619349999</v>
      </c>
      <c r="G74" t="n">
        <v>9.411202759314943</v>
      </c>
    </row>
    <row r="75">
      <c r="A75" s="3" t="n">
        <v>45392.33554055556</v>
      </c>
      <c r="B75" t="n">
        <v>-0.59854888275</v>
      </c>
      <c r="C75" t="n">
        <v>-0.2212700727722617</v>
      </c>
      <c r="D75" t="n">
        <v>-0.7014990944499999</v>
      </c>
      <c r="E75" t="n">
        <v>0.3537570227586257</v>
      </c>
      <c r="F75" t="n">
        <v>9.794676080349999</v>
      </c>
      <c r="G75" t="n">
        <v>9.439068046689069</v>
      </c>
    </row>
    <row r="76">
      <c r="A76" s="3" t="n">
        <v>45392.33554059028</v>
      </c>
      <c r="B76" t="n">
        <v>0.0646454368</v>
      </c>
      <c r="C76" t="n">
        <v>-0.1203493347171332</v>
      </c>
      <c r="D76" t="n">
        <v>0.1652028259</v>
      </c>
      <c r="E76" t="n">
        <v>0.3306309532974367</v>
      </c>
      <c r="F76" t="n">
        <v>9.354141749049999</v>
      </c>
      <c r="G76" t="n">
        <v>9.508483538630095</v>
      </c>
    </row>
    <row r="77">
      <c r="A77" s="3" t="n">
        <v>45392.33554112269</v>
      </c>
      <c r="B77" t="n">
        <v>0.11492413135</v>
      </c>
      <c r="C77" t="n">
        <v>0.06878807207494192</v>
      </c>
      <c r="D77" t="n">
        <v>0.4572938961499999</v>
      </c>
      <c r="E77" t="n">
        <v>0.1891107985389282</v>
      </c>
      <c r="F77" t="n">
        <v>9.45230631555</v>
      </c>
      <c r="G77" t="n">
        <v>9.492047958979279</v>
      </c>
    </row>
    <row r="78">
      <c r="A78" s="3" t="n">
        <v>45392.33554167824</v>
      </c>
      <c r="B78" t="n">
        <v>0.196329133</v>
      </c>
      <c r="C78" t="n">
        <v>0.1625574763476694</v>
      </c>
      <c r="D78" t="n">
        <v>0.6416491095</v>
      </c>
      <c r="E78" t="n">
        <v>0.1850135847407931</v>
      </c>
      <c r="F78" t="n">
        <v>9.414001540649998</v>
      </c>
      <c r="G78" t="n">
        <v>9.409048999525432</v>
      </c>
    </row>
    <row r="79">
      <c r="A79" s="3" t="n">
        <v>45392.33554224537</v>
      </c>
      <c r="B79" t="n">
        <v>-0.007178467799999999</v>
      </c>
      <c r="C79" t="n">
        <v>0.3794245690038472</v>
      </c>
      <c r="D79" t="n">
        <v>0.5099654133</v>
      </c>
      <c r="E79" t="n">
        <v>0.07039288805769248</v>
      </c>
      <c r="F79" t="n">
        <v>9.399634798399999</v>
      </c>
      <c r="G79" t="n">
        <v>9.321089155293732</v>
      </c>
    </row>
    <row r="80">
      <c r="A80" s="3" t="n">
        <v>45392.3355428125</v>
      </c>
      <c r="B80" t="n">
        <v>0.96486648685</v>
      </c>
      <c r="C80" t="n">
        <v>0.5389092950181833</v>
      </c>
      <c r="D80" t="n">
        <v>-0.11970977655</v>
      </c>
      <c r="E80" t="n">
        <v>0.03789938764801877</v>
      </c>
      <c r="F80" t="n">
        <v>9.399634798399999</v>
      </c>
      <c r="G80" t="n">
        <v>9.275387468893499</v>
      </c>
    </row>
    <row r="81">
      <c r="A81" s="3" t="n">
        <v>45392.33554337963</v>
      </c>
      <c r="B81" t="n">
        <v>0.5171438811</v>
      </c>
      <c r="C81" t="n">
        <v>0.4781771001766913</v>
      </c>
      <c r="D81" t="n">
        <v>-0.6105228023999999</v>
      </c>
      <c r="E81" t="n">
        <v>-0.1194609756674828</v>
      </c>
      <c r="F81" t="n">
        <v>9.038112646149999</v>
      </c>
      <c r="G81" t="n">
        <v>9.316469400208067</v>
      </c>
    </row>
    <row r="82">
      <c r="A82" s="3" t="n">
        <v>45392.33554393519</v>
      </c>
      <c r="B82" t="n">
        <v>0.4955986710499999</v>
      </c>
      <c r="C82" t="n">
        <v>0.4670535473798381</v>
      </c>
      <c r="D82" t="n">
        <v>-0.55545846265</v>
      </c>
      <c r="E82" t="n">
        <v>-0.2189852604782057</v>
      </c>
      <c r="F82" t="n">
        <v>9.18176045535</v>
      </c>
      <c r="G82" t="n">
        <v>9.2936710648752</v>
      </c>
    </row>
    <row r="83">
      <c r="A83" s="3" t="n">
        <v>45392.33554505787</v>
      </c>
      <c r="B83" t="n">
        <v>0.52433215555</v>
      </c>
      <c r="C83" t="n">
        <v>0.4281371712659685</v>
      </c>
      <c r="D83" t="n">
        <v>-0.28491260245</v>
      </c>
      <c r="E83" t="n">
        <v>-0.3017559695818191</v>
      </c>
      <c r="F83" t="n">
        <v>9.31822979675</v>
      </c>
      <c r="G83" t="n">
        <v>9.283379385738371</v>
      </c>
    </row>
    <row r="84">
      <c r="A84" s="3" t="n">
        <v>45392.335545625</v>
      </c>
      <c r="B84" t="n">
        <v>0.2394195531</v>
      </c>
      <c r="C84" t="n">
        <v>0.3561764993304206</v>
      </c>
      <c r="D84" t="n">
        <v>0.0766095498</v>
      </c>
      <c r="E84" t="n">
        <v>-0.2740238606293714</v>
      </c>
      <c r="F84" t="n">
        <v>9.61272349625</v>
      </c>
      <c r="G84" t="n">
        <v>9.254627453763895</v>
      </c>
    </row>
    <row r="85">
      <c r="A85" s="3" t="n">
        <v>45392.33554619213</v>
      </c>
      <c r="B85" t="n">
        <v>-0.0646454368</v>
      </c>
      <c r="C85" t="n">
        <v>0.2549734943424249</v>
      </c>
      <c r="D85" t="n">
        <v>0.15562172885</v>
      </c>
      <c r="E85" t="n">
        <v>-0.2092230947227278</v>
      </c>
      <c r="F85" t="n">
        <v>9.258379811799999</v>
      </c>
      <c r="G85" t="n">
        <v>9.276136020317509</v>
      </c>
    </row>
    <row r="86">
      <c r="A86" s="3" t="n">
        <v>45392.33554731481</v>
      </c>
      <c r="B86" t="n">
        <v>0.45968671875</v>
      </c>
      <c r="C86" t="n">
        <v>0.3214485228581594</v>
      </c>
      <c r="D86" t="n">
        <v>-0.36391497485</v>
      </c>
      <c r="E86" t="n">
        <v>-0.2485783927169004</v>
      </c>
      <c r="F86" t="n">
        <v>9.133874583399999</v>
      </c>
      <c r="G86" t="n">
        <v>9.302840145469256</v>
      </c>
    </row>
    <row r="87">
      <c r="A87" s="3" t="n">
        <v>45392.33554734954</v>
      </c>
      <c r="B87" t="n">
        <v>0.35912932965</v>
      </c>
      <c r="C87" t="n">
        <v>0.3567861803610732</v>
      </c>
      <c r="D87" t="n">
        <v>-0.5099654133</v>
      </c>
      <c r="E87" t="n">
        <v>-0.3124440979749425</v>
      </c>
      <c r="F87" t="n">
        <v>9.210493939849998</v>
      </c>
      <c r="G87" t="n">
        <v>9.330042215275899</v>
      </c>
    </row>
    <row r="88">
      <c r="A88" s="3" t="n">
        <v>45392.33554788194</v>
      </c>
      <c r="B88" t="n">
        <v>0.4094080242</v>
      </c>
      <c r="C88" t="n">
        <v>0.4415649439229616</v>
      </c>
      <c r="D88" t="n">
        <v>-0.33039584515</v>
      </c>
      <c r="E88" t="n">
        <v>-0.3830141686530313</v>
      </c>
      <c r="F88" t="n">
        <v>9.2224678595</v>
      </c>
      <c r="G88" t="n">
        <v>9.275539049071005</v>
      </c>
    </row>
    <row r="89">
      <c r="A89" s="3" t="n">
        <v>45392.33554844907</v>
      </c>
      <c r="B89" t="n">
        <v>0.6727754166</v>
      </c>
      <c r="C89" t="n">
        <v>0.5565149748870645</v>
      </c>
      <c r="D89" t="n">
        <v>-0.6009417053499999</v>
      </c>
      <c r="E89" t="n">
        <v>-0.462569028055013</v>
      </c>
      <c r="F89" t="n">
        <v>9.490611090449999</v>
      </c>
      <c r="G89" t="n">
        <v>9.279740409949326</v>
      </c>
    </row>
    <row r="90">
      <c r="A90" s="3" t="n">
        <v>45392.33554901621</v>
      </c>
      <c r="B90" t="n">
        <v>0.56502975305</v>
      </c>
      <c r="C90" t="n">
        <v>0.5230134697258756</v>
      </c>
      <c r="D90" t="n">
        <v>-0.5817893178999999</v>
      </c>
      <c r="E90" t="n">
        <v>-0.4527028523752926</v>
      </c>
      <c r="F90" t="n">
        <v>9.3302037164</v>
      </c>
      <c r="G90" t="n">
        <v>9.344841707388721</v>
      </c>
    </row>
    <row r="91">
      <c r="A91" s="3" t="n">
        <v>45392.33554958333</v>
      </c>
      <c r="B91" t="n">
        <v>0.4477127990999999</v>
      </c>
      <c r="C91" t="n">
        <v>0.4610155083953393</v>
      </c>
      <c r="D91" t="n">
        <v>-0.007178467799999999</v>
      </c>
      <c r="E91" t="n">
        <v>-0.2483765448858981</v>
      </c>
      <c r="F91" t="n">
        <v>9.4954065423</v>
      </c>
      <c r="G91" t="n">
        <v>9.347560023903288</v>
      </c>
    </row>
    <row r="92">
      <c r="A92" s="3" t="n">
        <v>45392.33555015046</v>
      </c>
      <c r="B92" t="n">
        <v>0.56024410785</v>
      </c>
      <c r="C92" t="n">
        <v>0.3555765335124718</v>
      </c>
      <c r="D92" t="n">
        <v>-0.14605043845</v>
      </c>
      <c r="E92" t="n">
        <v>-0.1324397226229607</v>
      </c>
      <c r="F92" t="n">
        <v>9.028531549099998</v>
      </c>
      <c r="G92" t="n">
        <v>9.37053627335492</v>
      </c>
    </row>
    <row r="93">
      <c r="A93" s="3" t="n">
        <v>45392.33555070602</v>
      </c>
      <c r="B93" t="n">
        <v>0.265760215</v>
      </c>
      <c r="C93" t="n">
        <v>0.3443480792777399</v>
      </c>
      <c r="D93" t="n">
        <v>-0.208293246</v>
      </c>
      <c r="E93" t="n">
        <v>0.05302327642785568</v>
      </c>
      <c r="F93" t="n">
        <v>9.55525652725</v>
      </c>
      <c r="G93" t="n">
        <v>9.377835987009465</v>
      </c>
    </row>
    <row r="94">
      <c r="A94" s="3" t="n">
        <v>45392.33555126157</v>
      </c>
      <c r="B94" t="n">
        <v>-0.09097629205</v>
      </c>
      <c r="C94" t="n">
        <v>0.342083017439628</v>
      </c>
      <c r="D94" t="n">
        <v>0.19392650375</v>
      </c>
      <c r="E94" t="n">
        <v>0.1692505264023315</v>
      </c>
      <c r="F94" t="n">
        <v>9.311051328949999</v>
      </c>
      <c r="G94" t="n">
        <v>9.365403326445247</v>
      </c>
    </row>
    <row r="95">
      <c r="A95" s="3" t="n">
        <v>45392.33555184028</v>
      </c>
      <c r="B95" t="n">
        <v>0.5578512852499999</v>
      </c>
      <c r="C95" t="n">
        <v>0.4243295393843834</v>
      </c>
      <c r="D95" t="n">
        <v>0.5482701882</v>
      </c>
      <c r="E95" t="n">
        <v>0.1066818591885784</v>
      </c>
      <c r="F95" t="n">
        <v>9.27753219925</v>
      </c>
      <c r="G95" t="n">
        <v>9.333954474283475</v>
      </c>
    </row>
    <row r="96">
      <c r="A96" s="3" t="n">
        <v>45392.33555240741</v>
      </c>
      <c r="B96" t="n">
        <v>0.196329133</v>
      </c>
      <c r="C96" t="n">
        <v>0.4645066757953393</v>
      </c>
      <c r="D96" t="n">
        <v>-0.1005573891</v>
      </c>
      <c r="E96" t="n">
        <v>0.01800715817645693</v>
      </c>
      <c r="F96" t="n">
        <v>9.564837624299999</v>
      </c>
      <c r="G96" t="n">
        <v>9.292405572698044</v>
      </c>
    </row>
    <row r="97">
      <c r="A97" s="3" t="n">
        <v>45392.33555296296</v>
      </c>
      <c r="B97" t="n">
        <v>1.017538004</v>
      </c>
      <c r="C97" t="n">
        <v>0.4299831988356655</v>
      </c>
      <c r="D97" t="n">
        <v>0.3088506351</v>
      </c>
      <c r="E97" t="n">
        <v>0.003224513385431255</v>
      </c>
      <c r="F97" t="n">
        <v>9.260772634399999</v>
      </c>
      <c r="G97" t="n">
        <v>9.329664259212729</v>
      </c>
    </row>
    <row r="98">
      <c r="A98" s="3" t="n">
        <v>45392.33555353009</v>
      </c>
      <c r="B98" t="n">
        <v>0.51954651035</v>
      </c>
      <c r="C98" t="n">
        <v>0.4406869858657355</v>
      </c>
      <c r="D98" t="n">
        <v>-0.5746108501</v>
      </c>
      <c r="E98" t="n">
        <v>-0.03889468261538471</v>
      </c>
      <c r="F98" t="n">
        <v>9.203315472049999</v>
      </c>
      <c r="G98" t="n">
        <v>9.251152516483941</v>
      </c>
    </row>
    <row r="99">
      <c r="A99" s="3" t="n">
        <v>45392.33555409722</v>
      </c>
      <c r="B99" t="n">
        <v>0.45968671875</v>
      </c>
      <c r="C99" t="n">
        <v>0.4501854464594418</v>
      </c>
      <c r="D99" t="n">
        <v>-0.5363060752</v>
      </c>
      <c r="E99" t="n">
        <v>-0.2482673916137536</v>
      </c>
      <c r="F99" t="n">
        <v>9.0620506788</v>
      </c>
      <c r="G99" t="n">
        <v>9.338090846103638</v>
      </c>
    </row>
    <row r="100">
      <c r="A100" s="3" t="n">
        <v>45392.33555466435</v>
      </c>
      <c r="B100" t="n">
        <v>0.009581097049999999</v>
      </c>
      <c r="C100" t="n">
        <v>0.3341022559448728</v>
      </c>
      <c r="D100" t="n">
        <v>0.0598597916</v>
      </c>
      <c r="E100" t="n">
        <v>-0.4550451101505841</v>
      </c>
      <c r="F100" t="n">
        <v>9.406823072849999</v>
      </c>
      <c r="G100" t="n">
        <v>9.323981362686039</v>
      </c>
    </row>
    <row r="101">
      <c r="A101" s="3" t="n">
        <v>45392.33555521991</v>
      </c>
      <c r="B101" t="n">
        <v>0.0287334845</v>
      </c>
      <c r="C101" t="n">
        <v>0.2770755803846162</v>
      </c>
      <c r="D101" t="n">
        <v>-0.11731695395</v>
      </c>
      <c r="E101" t="n">
        <v>-0.3324546244482527</v>
      </c>
      <c r="F101" t="n">
        <v>9.52173739755</v>
      </c>
      <c r="G101" t="n">
        <v>9.298002152417274</v>
      </c>
    </row>
    <row r="102">
      <c r="A102" s="3" t="n">
        <v>45392.33555578704</v>
      </c>
      <c r="B102" t="n">
        <v>0.42616758905</v>
      </c>
      <c r="C102" t="n">
        <v>0.1703739935994177</v>
      </c>
      <c r="D102" t="n">
        <v>-0.45250825095</v>
      </c>
      <c r="E102" t="n">
        <v>-0.3563243077194649</v>
      </c>
      <c r="F102" t="n">
        <v>9.27753219925</v>
      </c>
      <c r="G102" t="n">
        <v>9.398116824989186</v>
      </c>
    </row>
    <row r="103">
      <c r="A103" s="3" t="n">
        <v>45392.33555634259</v>
      </c>
      <c r="B103" t="n">
        <v>0.4094080242</v>
      </c>
      <c r="C103" t="n">
        <v>0.2270917482550123</v>
      </c>
      <c r="D103" t="n">
        <v>-0.8954354048499999</v>
      </c>
      <c r="E103" t="n">
        <v>-0.2659973347679495</v>
      </c>
      <c r="F103" t="n">
        <v>9.694118691249999</v>
      </c>
      <c r="G103" t="n">
        <v>9.422181292560282</v>
      </c>
    </row>
    <row r="104">
      <c r="A104" s="3" t="n">
        <v>45392.33555692129</v>
      </c>
      <c r="B104" t="n">
        <v>0.1053430343</v>
      </c>
      <c r="C104" t="n">
        <v>0.2327289489930077</v>
      </c>
      <c r="D104" t="n">
        <v>-0.15801455145</v>
      </c>
      <c r="E104" t="n">
        <v>-0.1505455416418419</v>
      </c>
      <c r="F104" t="n">
        <v>9.009379161649999</v>
      </c>
      <c r="G104" t="n">
        <v>9.444404738753638</v>
      </c>
    </row>
    <row r="105">
      <c r="A105" s="3" t="n">
        <v>45392.33555748843</v>
      </c>
      <c r="B105" t="n">
        <v>0.25617911795</v>
      </c>
      <c r="C105" t="n">
        <v>0.3101529536481361</v>
      </c>
      <c r="D105" t="n">
        <v>0.7469921438</v>
      </c>
      <c r="E105" t="n">
        <v>-0.2030167653948725</v>
      </c>
      <c r="F105" t="n">
        <v>9.461887412599999</v>
      </c>
      <c r="G105" t="n">
        <v>9.372232229462497</v>
      </c>
    </row>
    <row r="106">
      <c r="A106" s="3" t="n">
        <v>45392.33555859954</v>
      </c>
      <c r="B106" t="n">
        <v>0.3375841196</v>
      </c>
      <c r="C106" t="n">
        <v>0.3501286765552457</v>
      </c>
      <c r="D106" t="n">
        <v>-0.51954651035</v>
      </c>
      <c r="E106" t="n">
        <v>0.0196061221722611</v>
      </c>
      <c r="F106" t="n">
        <v>9.660599561549999</v>
      </c>
      <c r="G106" t="n">
        <v>9.382574450564711</v>
      </c>
    </row>
    <row r="107">
      <c r="A107" s="3" t="n">
        <v>45392.33555863426</v>
      </c>
      <c r="B107" t="n">
        <v>0.3375841196</v>
      </c>
      <c r="C107" t="n">
        <v>0.2917588556941733</v>
      </c>
      <c r="D107" t="n">
        <v>0.25139347275</v>
      </c>
      <c r="E107" t="n">
        <v>0.4325138403001179</v>
      </c>
      <c r="F107" t="n">
        <v>9.17218916495</v>
      </c>
      <c r="G107" t="n">
        <v>9.361886305149792</v>
      </c>
    </row>
    <row r="108">
      <c r="A108" s="3" t="n">
        <v>45392.33555916667</v>
      </c>
      <c r="B108" t="n">
        <v>0.196329133</v>
      </c>
      <c r="C108" t="n">
        <v>0.2571684923524483</v>
      </c>
      <c r="D108" t="n">
        <v>0.6799538843999999</v>
      </c>
      <c r="E108" t="n">
        <v>0.6044378560826358</v>
      </c>
      <c r="F108" t="n">
        <v>9.399634798399999</v>
      </c>
      <c r="G108" t="n">
        <v>9.340310920792099</v>
      </c>
    </row>
    <row r="109">
      <c r="A109" s="3" t="n">
        <v>45392.33555973379</v>
      </c>
      <c r="B109" t="n">
        <v>0.5434845429999999</v>
      </c>
      <c r="C109" t="n">
        <v>0.3371986428192317</v>
      </c>
      <c r="D109" t="n">
        <v>0.07901217904999999</v>
      </c>
      <c r="E109" t="n">
        <v>0.6622494065327524</v>
      </c>
      <c r="F109" t="n">
        <v>9.210493939849998</v>
      </c>
      <c r="G109" t="n">
        <v>9.370665542832194</v>
      </c>
    </row>
    <row r="110">
      <c r="A110" s="3" t="n">
        <v>45392.33556030093</v>
      </c>
      <c r="B110" t="n">
        <v>0.29687671545</v>
      </c>
      <c r="C110" t="n">
        <v>0.2730182332475532</v>
      </c>
      <c r="D110" t="n">
        <v>1.65917730685</v>
      </c>
      <c r="E110" t="n">
        <v>0.659147327686715</v>
      </c>
      <c r="F110" t="n">
        <v>9.5337113172</v>
      </c>
      <c r="G110" t="n">
        <v>9.319673043030679</v>
      </c>
    </row>
    <row r="111">
      <c r="A111" s="3" t="n">
        <v>45392.33556086806</v>
      </c>
      <c r="B111" t="n">
        <v>-0.05745716234999999</v>
      </c>
      <c r="C111" t="n">
        <v>0.2999850348914927</v>
      </c>
      <c r="D111" t="n">
        <v>1.2330097178</v>
      </c>
      <c r="E111" t="n">
        <v>0.7176295478439414</v>
      </c>
      <c r="F111" t="n">
        <v>9.124303293000001</v>
      </c>
      <c r="G111" t="n">
        <v>9.317776222043033</v>
      </c>
    </row>
    <row r="112">
      <c r="A112" s="3" t="n">
        <v>45392.33556143518</v>
      </c>
      <c r="B112" t="n">
        <v>0.28969824765</v>
      </c>
      <c r="C112" t="n">
        <v>0.2416147568439401</v>
      </c>
      <c r="D112" t="n">
        <v>-0.2035076008</v>
      </c>
      <c r="E112" t="n">
        <v>0.5215114749825189</v>
      </c>
      <c r="F112" t="n">
        <v>9.4666730578</v>
      </c>
      <c r="G112" t="n">
        <v>9.325282263956087</v>
      </c>
    </row>
    <row r="113">
      <c r="A113" s="3" t="n">
        <v>45392.33556254629</v>
      </c>
      <c r="B113" t="n">
        <v>0.62488954465</v>
      </c>
      <c r="C113" t="n">
        <v>0.2026434954931241</v>
      </c>
      <c r="D113" t="n">
        <v>0.6584086743500001</v>
      </c>
      <c r="E113" t="n">
        <v>0.7114576446580441</v>
      </c>
      <c r="F113" t="n">
        <v>9.2559869892</v>
      </c>
      <c r="G113" t="n">
        <v>9.311950111851424</v>
      </c>
    </row>
    <row r="114">
      <c r="A114" s="3" t="n">
        <v>45392.33556258102</v>
      </c>
      <c r="B114" t="n">
        <v>-0.1053430343</v>
      </c>
      <c r="C114" t="n">
        <v>0.2047307575090915</v>
      </c>
      <c r="D114" t="n">
        <v>0.2322410853</v>
      </c>
      <c r="E114" t="n">
        <v>0.8204582393775082</v>
      </c>
      <c r="F114" t="n">
        <v>9.3972419758</v>
      </c>
      <c r="G114" t="n">
        <v>9.325522949778581</v>
      </c>
    </row>
    <row r="115">
      <c r="A115" s="3" t="n">
        <v>45392.335563125</v>
      </c>
      <c r="B115" t="n">
        <v>0.52433215555</v>
      </c>
      <c r="C115" t="n">
        <v>0.3121625625404438</v>
      </c>
      <c r="D115" t="n">
        <v>0.5147510585</v>
      </c>
      <c r="E115" t="n">
        <v>0.7391797869452235</v>
      </c>
      <c r="F115" t="n">
        <v>9.27753219925</v>
      </c>
      <c r="G115" t="n">
        <v>9.31846239037182</v>
      </c>
    </row>
    <row r="116">
      <c r="A116" s="3" t="n">
        <v>45392.33556369213</v>
      </c>
      <c r="B116" t="n">
        <v>-0.11970977655</v>
      </c>
      <c r="C116" t="n">
        <v>0.4099544077624721</v>
      </c>
      <c r="D116" t="n">
        <v>1.13246213535</v>
      </c>
      <c r="E116" t="n">
        <v>0.7293461400835684</v>
      </c>
      <c r="F116" t="n">
        <v>9.174581987549999</v>
      </c>
      <c r="G116" t="n">
        <v>9.342532252743382</v>
      </c>
    </row>
    <row r="117">
      <c r="A117" s="3" t="n">
        <v>45392.33556424768</v>
      </c>
      <c r="B117" t="n">
        <v>0.5147510585</v>
      </c>
      <c r="C117" t="n">
        <v>0.3834451583479032</v>
      </c>
      <c r="D117" t="n">
        <v>2.2481548992</v>
      </c>
      <c r="E117" t="n">
        <v>0.7510827283941747</v>
      </c>
      <c r="F117" t="n">
        <v>9.51695175235</v>
      </c>
      <c r="G117" t="n">
        <v>9.354441594803056</v>
      </c>
    </row>
    <row r="118">
      <c r="A118" s="3" t="n">
        <v>45392.33556481481</v>
      </c>
      <c r="B118" t="n">
        <v>0.73980386935</v>
      </c>
      <c r="C118" t="n">
        <v>0.4116785722758752</v>
      </c>
      <c r="D118" t="n">
        <v>-0.11970977655</v>
      </c>
      <c r="E118" t="n">
        <v>0.4865257596320527</v>
      </c>
      <c r="F118" t="n">
        <v>9.349356103849999</v>
      </c>
      <c r="G118" t="n">
        <v>9.347208013172869</v>
      </c>
    </row>
    <row r="119">
      <c r="A119" s="3" t="n">
        <v>45392.33556538195</v>
      </c>
      <c r="B119" t="n">
        <v>0.5817893178999999</v>
      </c>
      <c r="C119" t="n">
        <v>0.4522793376793719</v>
      </c>
      <c r="D119" t="n">
        <v>-0.12449542175</v>
      </c>
      <c r="E119" t="n">
        <v>0.270193506579721</v>
      </c>
      <c r="F119" t="n">
        <v>9.370901313899999</v>
      </c>
      <c r="G119" t="n">
        <v>9.332345497903756</v>
      </c>
    </row>
    <row r="120">
      <c r="A120" s="3" t="n">
        <v>45392.33556594908</v>
      </c>
      <c r="B120" t="n">
        <v>0.32800302255</v>
      </c>
      <c r="C120" t="n">
        <v>0.4155231905437073</v>
      </c>
      <c r="D120" t="n">
        <v>-0.5578512852499999</v>
      </c>
      <c r="E120" t="n">
        <v>0.009606082291142189</v>
      </c>
      <c r="F120" t="n">
        <v>9.294291764099999</v>
      </c>
      <c r="G120" t="n">
        <v>9.345951550428698</v>
      </c>
    </row>
    <row r="121">
      <c r="A121" s="3" t="n">
        <v>45392.33556650463</v>
      </c>
      <c r="B121" t="n">
        <v>0.14605043845</v>
      </c>
      <c r="C121" t="n">
        <v>0.4841408006395118</v>
      </c>
      <c r="D121" t="n">
        <v>0</v>
      </c>
      <c r="E121" t="n">
        <v>-0.2174752649714459</v>
      </c>
      <c r="F121" t="n">
        <v>9.4666730578</v>
      </c>
      <c r="G121" t="n">
        <v>9.358960951737672</v>
      </c>
    </row>
    <row r="122">
      <c r="A122" s="3" t="n">
        <v>45392.33556763889</v>
      </c>
      <c r="B122" t="n">
        <v>0.4453199764999999</v>
      </c>
      <c r="C122" t="n">
        <v>0.2744001479618888</v>
      </c>
      <c r="D122" t="n">
        <v>-0.3112434577</v>
      </c>
      <c r="E122" t="n">
        <v>-0.3980453628740105</v>
      </c>
      <c r="F122" t="n">
        <v>9.078810243649999</v>
      </c>
      <c r="G122" t="n">
        <v>9.359904813226017</v>
      </c>
    </row>
    <row r="123">
      <c r="A123" s="3" t="n">
        <v>45392.33556819444</v>
      </c>
      <c r="B123" t="n">
        <v>0.16040737405</v>
      </c>
      <c r="C123" t="n">
        <v>0.1949444751667837</v>
      </c>
      <c r="D123" t="n">
        <v>-0.08619064685</v>
      </c>
      <c r="E123" t="n">
        <v>-0.2283360726981358</v>
      </c>
      <c r="F123" t="n">
        <v>9.469065880399999</v>
      </c>
      <c r="G123" t="n">
        <v>9.369962710056202</v>
      </c>
    </row>
    <row r="124">
      <c r="A124" s="3" t="n">
        <v>45392.33556876158</v>
      </c>
      <c r="B124" t="n">
        <v>0.4812319287999999</v>
      </c>
      <c r="C124" t="n">
        <v>0.2984699874741267</v>
      </c>
      <c r="D124" t="n">
        <v>0.07901217904999999</v>
      </c>
      <c r="E124" t="n">
        <v>-0.1828131233523315</v>
      </c>
      <c r="F124" t="n">
        <v>9.44273502515</v>
      </c>
      <c r="G124" t="n">
        <v>9.360626390647694</v>
      </c>
    </row>
    <row r="125">
      <c r="A125" s="3" t="n">
        <v>45392.3355693287</v>
      </c>
      <c r="B125" t="n">
        <v>0.22026716565</v>
      </c>
      <c r="C125" t="n">
        <v>0.1973052032758746</v>
      </c>
      <c r="D125" t="n">
        <v>-0.17956956815</v>
      </c>
      <c r="E125" t="n">
        <v>-0.04719236577820525</v>
      </c>
      <c r="F125" t="n">
        <v>9.461887412599999</v>
      </c>
      <c r="G125" t="n">
        <v>9.371905638300374</v>
      </c>
    </row>
    <row r="126">
      <c r="A126" s="3" t="n">
        <v>45392.33556989583</v>
      </c>
      <c r="B126" t="n">
        <v>-0.38546999155</v>
      </c>
      <c r="C126" t="n">
        <v>0.161347646624476</v>
      </c>
      <c r="D126" t="n">
        <v>-0.5051797681</v>
      </c>
      <c r="E126" t="n">
        <v>-0.02175547011223783</v>
      </c>
      <c r="F126" t="n">
        <v>9.394849153199999</v>
      </c>
      <c r="G126" t="n">
        <v>9.383487177653755</v>
      </c>
    </row>
    <row r="127">
      <c r="A127" s="3" t="n">
        <v>45392.33557046296</v>
      </c>
      <c r="B127" t="n">
        <v>0.6512203999</v>
      </c>
      <c r="C127" t="n">
        <v>0.1147366391744758</v>
      </c>
      <c r="D127" t="n">
        <v>0.07901217904999999</v>
      </c>
      <c r="E127" t="n">
        <v>0.0378147167118882</v>
      </c>
      <c r="F127" t="n">
        <v>9.1889487298</v>
      </c>
      <c r="G127" t="n">
        <v>9.409622402808884</v>
      </c>
    </row>
    <row r="128">
      <c r="A128" s="3" t="n">
        <v>45392.33557101852</v>
      </c>
      <c r="B128" t="n">
        <v>0.4357486861</v>
      </c>
      <c r="C128" t="n">
        <v>0.1432829058108396</v>
      </c>
      <c r="D128" t="n">
        <v>0.4309532342499999</v>
      </c>
      <c r="E128" t="n">
        <v>0.08295449806864823</v>
      </c>
      <c r="F128" t="n">
        <v>9.38048241095</v>
      </c>
      <c r="G128" t="n">
        <v>9.366275249640935</v>
      </c>
    </row>
    <row r="129">
      <c r="A129" s="3" t="n">
        <v>45392.33557158565</v>
      </c>
      <c r="B129" t="n">
        <v>-0.7805112734999999</v>
      </c>
      <c r="C129" t="n">
        <v>0.1307150323451053</v>
      </c>
      <c r="D129" t="n">
        <v>0.3782817171</v>
      </c>
      <c r="E129" t="n">
        <v>0.1050889300543126</v>
      </c>
      <c r="F129" t="n">
        <v>9.476254154849999</v>
      </c>
      <c r="G129" t="n">
        <v>9.35562611925457</v>
      </c>
    </row>
    <row r="130">
      <c r="A130" s="3" t="n">
        <v>45392.33557215278</v>
      </c>
      <c r="B130" t="n">
        <v>0.56263693045</v>
      </c>
      <c r="C130" t="n">
        <v>0.1245305336716787</v>
      </c>
      <c r="D130" t="n">
        <v>-0.09097629205</v>
      </c>
      <c r="E130" t="n">
        <v>0.1390106124501169</v>
      </c>
      <c r="F130" t="n">
        <v>9.428368282899999</v>
      </c>
      <c r="G130" t="n">
        <v>9.37407128493837</v>
      </c>
    </row>
    <row r="131">
      <c r="A131" s="3" t="n">
        <v>45392.33557271991</v>
      </c>
      <c r="B131" t="n">
        <v>0.26335758575</v>
      </c>
      <c r="C131" t="n">
        <v>0.1362569097019817</v>
      </c>
      <c r="D131" t="n">
        <v>0.009581097049999999</v>
      </c>
      <c r="E131" t="n">
        <v>0.1802245106421916</v>
      </c>
      <c r="F131" t="n">
        <v>9.31822979675</v>
      </c>
      <c r="G131" t="n">
        <v>9.390200183898278</v>
      </c>
    </row>
    <row r="132">
      <c r="A132" s="3" t="n">
        <v>45392.33557327546</v>
      </c>
      <c r="B132" t="n">
        <v>0.22265998825</v>
      </c>
      <c r="C132" t="n">
        <v>0.09336730876340352</v>
      </c>
      <c r="D132" t="n">
        <v>0.2298482627</v>
      </c>
      <c r="E132" t="n">
        <v>0.1378981634472032</v>
      </c>
      <c r="F132" t="n">
        <v>9.37569676575</v>
      </c>
      <c r="G132" t="n">
        <v>9.438145032904222</v>
      </c>
    </row>
    <row r="133">
      <c r="A133" s="3" t="n">
        <v>45392.3355738426</v>
      </c>
      <c r="B133" t="n">
        <v>0.01436674225</v>
      </c>
      <c r="C133" t="n">
        <v>0.2902268923770405</v>
      </c>
      <c r="D133" t="n">
        <v>-0.04310022674999999</v>
      </c>
      <c r="E133" t="n">
        <v>0.1456229919503501</v>
      </c>
      <c r="F133" t="n">
        <v>9.394849153199999</v>
      </c>
      <c r="G133" t="n">
        <v>9.410346380459583</v>
      </c>
    </row>
    <row r="134">
      <c r="A134" s="3" t="n">
        <v>45392.33557439814</v>
      </c>
      <c r="B134" t="n">
        <v>-0.0263406619</v>
      </c>
      <c r="C134" t="n">
        <v>0.2955239235144531</v>
      </c>
      <c r="D134" t="n">
        <v>0.1747741163</v>
      </c>
      <c r="E134" t="n">
        <v>0.1763897447430074</v>
      </c>
      <c r="F134" t="n">
        <v>9.51216610715</v>
      </c>
      <c r="G134" t="n">
        <v>9.415373785870305</v>
      </c>
    </row>
    <row r="135">
      <c r="A135" s="3" t="n">
        <v>45392.33557497685</v>
      </c>
      <c r="B135" t="n">
        <v>0.45250825095</v>
      </c>
      <c r="C135" t="n">
        <v>0.1549183931688815</v>
      </c>
      <c r="D135" t="n">
        <v>0.4309532342499999</v>
      </c>
      <c r="E135" t="n">
        <v>0.1702106408700471</v>
      </c>
      <c r="F135" t="n">
        <v>9.382875233549999</v>
      </c>
      <c r="G135" t="n">
        <v>9.425777109945598</v>
      </c>
    </row>
    <row r="136">
      <c r="A136" s="3" t="n">
        <v>45392.33557553241</v>
      </c>
      <c r="B136" t="n">
        <v>0.5530558334</v>
      </c>
      <c r="C136" t="n">
        <v>0.1277347936960377</v>
      </c>
      <c r="D136" t="n">
        <v>0.21548152045</v>
      </c>
      <c r="E136" t="n">
        <v>0.1338569778522148</v>
      </c>
      <c r="F136" t="n">
        <v>9.52173739755</v>
      </c>
      <c r="G136" t="n">
        <v>9.424962357919256</v>
      </c>
    </row>
    <row r="137">
      <c r="A137" s="3" t="n">
        <v>45392.33557609954</v>
      </c>
      <c r="B137" t="n">
        <v>0.3088506351</v>
      </c>
      <c r="C137" t="n">
        <v>0.1210096948691145</v>
      </c>
      <c r="D137" t="n">
        <v>0.07901217904999999</v>
      </c>
      <c r="E137" t="n">
        <v>0.06675894131993024</v>
      </c>
      <c r="F137" t="n">
        <v>9.260772634399999</v>
      </c>
      <c r="G137" t="n">
        <v>9.406695792133942</v>
      </c>
    </row>
    <row r="138">
      <c r="A138" s="3" t="n">
        <v>45392.33557666666</v>
      </c>
      <c r="B138" t="n">
        <v>-0.7829040961</v>
      </c>
      <c r="C138" t="n">
        <v>0.1205237513593243</v>
      </c>
      <c r="D138" t="n">
        <v>-0.21787434305</v>
      </c>
      <c r="E138" t="n">
        <v>-0.002866444934149191</v>
      </c>
      <c r="F138" t="n">
        <v>9.4666730578</v>
      </c>
      <c r="G138" t="n">
        <v>9.377959701671005</v>
      </c>
    </row>
    <row r="139">
      <c r="A139" s="3" t="n">
        <v>45392.3355772338</v>
      </c>
      <c r="B139" t="n">
        <v>0.4141936694</v>
      </c>
      <c r="C139" t="n">
        <v>0.1349448302224946</v>
      </c>
      <c r="D139" t="n">
        <v>-0.25857194055</v>
      </c>
      <c r="E139" t="n">
        <v>-0.0741838554920748</v>
      </c>
      <c r="F139" t="n">
        <v>9.30626568375</v>
      </c>
      <c r="G139" t="n">
        <v>9.292303780128231</v>
      </c>
    </row>
    <row r="140">
      <c r="A140" s="3" t="n">
        <v>45392.33557778935</v>
      </c>
      <c r="B140" t="n">
        <v>0.04310022674999999</v>
      </c>
      <c r="C140" t="n">
        <v>0.1025751359116552</v>
      </c>
      <c r="D140" t="n">
        <v>0.0598597916</v>
      </c>
      <c r="E140" t="n">
        <v>-0.2252356854420752</v>
      </c>
      <c r="F140" t="n">
        <v>9.299077409300001</v>
      </c>
      <c r="G140" t="n">
        <v>9.313388649111332</v>
      </c>
    </row>
    <row r="141">
      <c r="A141" s="3" t="n">
        <v>45392.33557835648</v>
      </c>
      <c r="B141" t="n">
        <v>0.39743410455</v>
      </c>
      <c r="C141" t="n">
        <v>0.3301257850961548</v>
      </c>
      <c r="D141" t="n">
        <v>-0.26096476315</v>
      </c>
      <c r="E141" t="n">
        <v>-0.312192371098952</v>
      </c>
      <c r="F141" t="n">
        <v>9.311051328949999</v>
      </c>
      <c r="G141" t="n">
        <v>9.277407684512147</v>
      </c>
    </row>
    <row r="142">
      <c r="A142" s="3" t="n">
        <v>45392.33557892361</v>
      </c>
      <c r="B142" t="n">
        <v>0.34715541</v>
      </c>
      <c r="C142" t="n">
        <v>0.4222265730128217</v>
      </c>
      <c r="D142" t="n">
        <v>-0.29448389285</v>
      </c>
      <c r="E142" t="n">
        <v>-0.3226350132115394</v>
      </c>
      <c r="F142" t="n">
        <v>9.217672407649999</v>
      </c>
      <c r="G142" t="n">
        <v>9.310189212404337</v>
      </c>
    </row>
    <row r="143">
      <c r="A143" s="3" t="n">
        <v>45392.33557947916</v>
      </c>
      <c r="B143" t="n">
        <v>0.56263693045</v>
      </c>
      <c r="C143" t="n">
        <v>0.4077784058507005</v>
      </c>
      <c r="D143" t="n">
        <v>-0.1747741163</v>
      </c>
      <c r="E143" t="n">
        <v>-0.2070273652143362</v>
      </c>
      <c r="F143" t="n">
        <v>9.18176045535</v>
      </c>
      <c r="G143" t="n">
        <v>9.333254841812847</v>
      </c>
    </row>
    <row r="144">
      <c r="A144" s="3" t="n">
        <v>45392.3355800463</v>
      </c>
      <c r="B144" t="n">
        <v>0.42377476645</v>
      </c>
      <c r="C144" t="n">
        <v>0.2677264826139867</v>
      </c>
      <c r="D144" t="n">
        <v>-0.6799538843999999</v>
      </c>
      <c r="E144" t="n">
        <v>-0.1480334848078093</v>
      </c>
      <c r="F144" t="n">
        <v>9.689333046050001</v>
      </c>
      <c r="G144" t="n">
        <v>9.417012753683126</v>
      </c>
    </row>
    <row r="145">
      <c r="A145" s="3" t="n">
        <v>45392.33558118055</v>
      </c>
      <c r="B145" t="n">
        <v>0.79966366095</v>
      </c>
      <c r="C145" t="n">
        <v>0.2002191041666672</v>
      </c>
      <c r="D145" t="n">
        <v>-0.0263406619</v>
      </c>
      <c r="E145" t="n">
        <v>-0.1908349173336836</v>
      </c>
      <c r="F145" t="n">
        <v>9.217672407649999</v>
      </c>
      <c r="G145" t="n">
        <v>9.430993173357368</v>
      </c>
    </row>
    <row r="146">
      <c r="A146" s="3" t="n">
        <v>45392.33558121528</v>
      </c>
      <c r="B146" t="n">
        <v>-0.8834614852</v>
      </c>
      <c r="C146" t="n">
        <v>0.003739739689277377</v>
      </c>
      <c r="D146" t="n">
        <v>0.39743410455</v>
      </c>
      <c r="E146" t="n">
        <v>0.1623291345601404</v>
      </c>
      <c r="F146" t="n">
        <v>9.615116318849999</v>
      </c>
      <c r="G146" t="n">
        <v>9.459394374723569</v>
      </c>
    </row>
    <row r="147">
      <c r="A147" s="3" t="n">
        <v>45392.33558230324</v>
      </c>
      <c r="B147" t="n">
        <v>-0.2801171506</v>
      </c>
      <c r="C147" t="n">
        <v>0.03093554604114226</v>
      </c>
      <c r="D147" t="n">
        <v>0.52911780075</v>
      </c>
      <c r="E147" t="n">
        <v>0.3234330093533809</v>
      </c>
      <c r="F147" t="n">
        <v>9.536104139800001</v>
      </c>
      <c r="G147" t="n">
        <v>9.488448186930912</v>
      </c>
    </row>
    <row r="148">
      <c r="A148" s="3" t="n">
        <v>45392.33558232639</v>
      </c>
      <c r="B148" t="n">
        <v>0.4141936694</v>
      </c>
      <c r="C148" t="n">
        <v>-9.530052179489157e-05</v>
      </c>
      <c r="D148" t="n">
        <v>0.05506433975</v>
      </c>
      <c r="E148" t="n">
        <v>0.5856797462531486</v>
      </c>
      <c r="F148" t="n">
        <v>9.469065880399999</v>
      </c>
      <c r="G148" t="n">
        <v>9.460515510269607</v>
      </c>
    </row>
    <row r="149">
      <c r="A149" s="3" t="n">
        <v>45392.33558288195</v>
      </c>
      <c r="B149" t="n">
        <v>-0.14844326105</v>
      </c>
      <c r="C149" t="n">
        <v>-0.008628091832051279</v>
      </c>
      <c r="D149" t="n">
        <v>0.42616758905</v>
      </c>
      <c r="E149" t="n">
        <v>0.6743554759348503</v>
      </c>
      <c r="F149" t="n">
        <v>9.184153277949999</v>
      </c>
      <c r="G149" t="n">
        <v>9.377271315987787</v>
      </c>
    </row>
    <row r="150">
      <c r="A150" s="3" t="n">
        <v>45392.33558399306</v>
      </c>
      <c r="B150" t="n">
        <v>0.009581097049999999</v>
      </c>
      <c r="C150" t="n">
        <v>0.007438812641142212</v>
      </c>
      <c r="D150" t="n">
        <v>1.91775905405</v>
      </c>
      <c r="E150" t="n">
        <v>0.7740475939024496</v>
      </c>
      <c r="F150" t="n">
        <v>9.485825445249999</v>
      </c>
      <c r="G150" t="n">
        <v>9.338423403549326</v>
      </c>
    </row>
    <row r="151">
      <c r="A151" s="3" t="n">
        <v>45392.33558402778</v>
      </c>
      <c r="B151" t="n">
        <v>0.7876897413</v>
      </c>
      <c r="C151" t="n">
        <v>0.1153565611822847</v>
      </c>
      <c r="D151" t="n">
        <v>-0.0023928226</v>
      </c>
      <c r="E151" t="n">
        <v>0.6867071230547804</v>
      </c>
      <c r="F151" t="n">
        <v>9.337382184199999</v>
      </c>
      <c r="G151" t="n">
        <v>9.290098586859699</v>
      </c>
    </row>
    <row r="152">
      <c r="A152" s="3" t="n">
        <v>45392.33558511574</v>
      </c>
      <c r="B152" t="n">
        <v>-0.38786281415</v>
      </c>
      <c r="C152" t="n">
        <v>-0.03354176043076934</v>
      </c>
      <c r="D152" t="n">
        <v>1.03908321405</v>
      </c>
      <c r="E152" t="n">
        <v>0.634240608322496</v>
      </c>
      <c r="F152" t="n">
        <v>9.153036777499999</v>
      </c>
      <c r="G152" t="n">
        <v>9.245642802195945</v>
      </c>
    </row>
    <row r="153">
      <c r="A153" s="3" t="n">
        <v>45392.33558515046</v>
      </c>
      <c r="B153" t="n">
        <v>-0.26335758575</v>
      </c>
      <c r="C153" t="n">
        <v>-0.07435347167622397</v>
      </c>
      <c r="D153" t="n">
        <v>0.05267151714999999</v>
      </c>
      <c r="E153" t="n">
        <v>0.7057324126632887</v>
      </c>
      <c r="F153" t="n">
        <v>9.169796342349999</v>
      </c>
      <c r="G153" t="n">
        <v>9.216048687006317</v>
      </c>
    </row>
    <row r="154">
      <c r="A154" s="3" t="n">
        <v>45392.33558569445</v>
      </c>
      <c r="B154" t="n">
        <v>-0.14605043845</v>
      </c>
      <c r="C154" t="n">
        <v>-0.02902011756375301</v>
      </c>
      <c r="D154" t="n">
        <v>1.07260234375</v>
      </c>
      <c r="E154" t="n">
        <v>0.5003719493557123</v>
      </c>
      <c r="F154" t="n">
        <v>9.208101117249999</v>
      </c>
      <c r="G154" t="n">
        <v>9.219654585353521</v>
      </c>
    </row>
    <row r="155">
      <c r="A155" s="3" t="n">
        <v>45392.33558626157</v>
      </c>
      <c r="B155" t="n">
        <v>-0.2442051983</v>
      </c>
      <c r="C155" t="n">
        <v>-0.2307693334423083</v>
      </c>
      <c r="D155" t="n">
        <v>-0.29209107025</v>
      </c>
      <c r="E155" t="n">
        <v>0.3551727692724952</v>
      </c>
      <c r="F155" t="n">
        <v>9.428368282899999</v>
      </c>
      <c r="G155" t="n">
        <v>9.20216413933697</v>
      </c>
    </row>
    <row r="156">
      <c r="A156" s="3" t="n">
        <v>45392.33558681713</v>
      </c>
      <c r="B156" t="n">
        <v>-0.01915238745</v>
      </c>
      <c r="C156" t="n">
        <v>-0.2352490751684156</v>
      </c>
      <c r="D156" t="n">
        <v>0.6679799647499999</v>
      </c>
      <c r="E156" t="n">
        <v>0.3421798038174835</v>
      </c>
      <c r="F156" t="n">
        <v>8.999807871249999</v>
      </c>
      <c r="G156" t="n">
        <v>9.275346367828929</v>
      </c>
    </row>
    <row r="157">
      <c r="A157" s="3" t="n">
        <v>45392.33558738426</v>
      </c>
      <c r="B157" t="n">
        <v>0.3016721673</v>
      </c>
      <c r="C157" t="n">
        <v>-0.1269576452576927</v>
      </c>
      <c r="D157" t="n">
        <v>0.6751682392</v>
      </c>
      <c r="E157" t="n">
        <v>0.1262441600367137</v>
      </c>
      <c r="F157" t="n">
        <v>9.294291764099999</v>
      </c>
      <c r="G157" t="n">
        <v>9.298020234142566</v>
      </c>
    </row>
    <row r="158">
      <c r="A158" s="3" t="n">
        <v>45392.33558795139</v>
      </c>
      <c r="B158" t="n">
        <v>-0.35673650705</v>
      </c>
      <c r="C158" t="n">
        <v>0.009707051925291428</v>
      </c>
      <c r="D158" t="n">
        <v>-0.5363060752</v>
      </c>
      <c r="E158" t="n">
        <v>-0.05584919178053632</v>
      </c>
      <c r="F158" t="n">
        <v>9.399634798399999</v>
      </c>
      <c r="G158" t="n">
        <v>9.314555549024035</v>
      </c>
    </row>
    <row r="159">
      <c r="A159" s="3" t="n">
        <v>45392.33558851852</v>
      </c>
      <c r="B159" t="n">
        <v>-0.5865749630999999</v>
      </c>
      <c r="C159" t="n">
        <v>0.1602461243784387</v>
      </c>
      <c r="D159" t="n">
        <v>0.1436478092</v>
      </c>
      <c r="E159" t="n">
        <v>-0.1856039725019819</v>
      </c>
      <c r="F159" t="n">
        <v>9.394849153199999</v>
      </c>
      <c r="G159" t="n">
        <v>9.295295677032545</v>
      </c>
    </row>
    <row r="160">
      <c r="A160" s="3" t="n">
        <v>45392.33558907407</v>
      </c>
      <c r="B160" t="n">
        <v>0.96486648685</v>
      </c>
      <c r="C160" t="n">
        <v>0.3718273183879965</v>
      </c>
      <c r="D160" t="n">
        <v>-0.7661445312499999</v>
      </c>
      <c r="E160" t="n">
        <v>-0.1721593753825179</v>
      </c>
      <c r="F160" t="n">
        <v>9.3972419758</v>
      </c>
      <c r="G160" t="n">
        <v>9.279859209856202</v>
      </c>
    </row>
    <row r="161">
      <c r="A161" s="3" t="n">
        <v>45392.3355896412</v>
      </c>
      <c r="B161" t="n">
        <v>0.2442051983</v>
      </c>
      <c r="C161" t="n">
        <v>0.522600287444407</v>
      </c>
      <c r="D161" t="n">
        <v>-0.19392650375</v>
      </c>
      <c r="E161" t="n">
        <v>-0.3484039862773903</v>
      </c>
      <c r="F161" t="n">
        <v>9.059657856199999</v>
      </c>
      <c r="G161" t="n">
        <v>9.290602977843964</v>
      </c>
    </row>
    <row r="162">
      <c r="A162" s="3" t="n">
        <v>45392.33559077546</v>
      </c>
      <c r="B162" t="n">
        <v>1.17315973285</v>
      </c>
      <c r="C162" t="n">
        <v>0.6499499701088596</v>
      </c>
      <c r="D162" t="n">
        <v>-0.5123582359</v>
      </c>
      <c r="E162" t="n">
        <v>-0.244728013899418</v>
      </c>
      <c r="F162" t="n">
        <v>9.3302037164</v>
      </c>
      <c r="G162" t="n">
        <v>9.268491953806086</v>
      </c>
    </row>
    <row r="163">
      <c r="A163" s="3" t="n">
        <v>45392.33559133102</v>
      </c>
      <c r="B163" t="n">
        <v>0.6703727873499999</v>
      </c>
      <c r="C163" t="n">
        <v>0.7306878909656198</v>
      </c>
      <c r="D163" t="n">
        <v>0.55545846265</v>
      </c>
      <c r="E163" t="n">
        <v>-0.1171083854777393</v>
      </c>
      <c r="F163" t="n">
        <v>9.169796342349999</v>
      </c>
      <c r="G163" t="n">
        <v>9.274167421052471</v>
      </c>
    </row>
    <row r="164">
      <c r="A164" s="3" t="n">
        <v>45392.33559188657</v>
      </c>
      <c r="B164" t="n">
        <v>0.7685373538499999</v>
      </c>
      <c r="C164" t="n">
        <v>0.6543015396052465</v>
      </c>
      <c r="D164" t="n">
        <v>-0.3663176041</v>
      </c>
      <c r="E164" t="n">
        <v>-0.08361147504067623</v>
      </c>
      <c r="F164" t="n">
        <v>9.339784813450001</v>
      </c>
      <c r="G164" t="n">
        <v>9.301629904278231</v>
      </c>
    </row>
    <row r="165">
      <c r="A165" s="3" t="n">
        <v>45392.33559246528</v>
      </c>
      <c r="B165" t="n">
        <v>0.3399769422</v>
      </c>
      <c r="C165" t="n">
        <v>0.4080725367727284</v>
      </c>
      <c r="D165" t="n">
        <v>-0.09816456649999999</v>
      </c>
      <c r="E165" t="n">
        <v>0.02293279387669006</v>
      </c>
      <c r="F165" t="n">
        <v>9.3302037164</v>
      </c>
      <c r="G165" t="n">
        <v>9.348441570874385</v>
      </c>
    </row>
    <row r="166">
      <c r="A166" s="3" t="n">
        <v>45392.33559303241</v>
      </c>
      <c r="B166" t="n">
        <v>0.208293246</v>
      </c>
      <c r="C166" t="n">
        <v>0.3216364950794881</v>
      </c>
      <c r="D166" t="n">
        <v>0.4022295564</v>
      </c>
      <c r="E166" t="n">
        <v>0.06416904848764589</v>
      </c>
      <c r="F166" t="n">
        <v>9.524130220149999</v>
      </c>
      <c r="G166" t="n">
        <v>9.400589678082543</v>
      </c>
    </row>
    <row r="167">
      <c r="A167" s="3" t="n">
        <v>45392.33559414352</v>
      </c>
      <c r="B167" t="n">
        <v>-0.0287334845</v>
      </c>
      <c r="C167" t="n">
        <v>0.1429029609864805</v>
      </c>
      <c r="D167" t="n">
        <v>-0.33039584515</v>
      </c>
      <c r="E167" t="n">
        <v>0.09047793592727299</v>
      </c>
      <c r="F167" t="n">
        <v>9.387660878749999</v>
      </c>
      <c r="G167" t="n">
        <v>9.392424350405737</v>
      </c>
    </row>
    <row r="168">
      <c r="A168" s="3" t="n">
        <v>45392.33559417824</v>
      </c>
      <c r="B168" t="n">
        <v>0.2370267305</v>
      </c>
      <c r="C168" t="n">
        <v>0.247277834336714</v>
      </c>
      <c r="D168" t="n">
        <v>0.2035076008</v>
      </c>
      <c r="E168" t="n">
        <v>-0.008109070880419615</v>
      </c>
      <c r="F168" t="n">
        <v>9.385268056149998</v>
      </c>
      <c r="G168" t="n">
        <v>9.418139832653406</v>
      </c>
    </row>
    <row r="169">
      <c r="A169" s="3" t="n">
        <v>45392.33559471065</v>
      </c>
      <c r="B169" t="n">
        <v>0.25857194055</v>
      </c>
      <c r="C169" t="n">
        <v>0.3185678365651524</v>
      </c>
      <c r="D169" t="n">
        <v>0.02154521005</v>
      </c>
      <c r="E169" t="n">
        <v>0.1225457728645691</v>
      </c>
      <c r="F169" t="n">
        <v>9.3972419758</v>
      </c>
      <c r="G169" t="n">
        <v>9.39835613925224</v>
      </c>
    </row>
    <row r="170">
      <c r="A170" s="3" t="n">
        <v>45392.33559528935</v>
      </c>
      <c r="B170" t="n">
        <v>0.3711032493</v>
      </c>
      <c r="C170" t="n">
        <v>0.4513483459904442</v>
      </c>
      <c r="D170" t="n">
        <v>0.3447625874</v>
      </c>
      <c r="E170" t="n">
        <v>0.04782732922121226</v>
      </c>
      <c r="F170" t="n">
        <v>9.339784813450001</v>
      </c>
      <c r="G170" t="n">
        <v>9.389332238224966</v>
      </c>
    </row>
    <row r="171">
      <c r="A171" s="3" t="n">
        <v>45392.33559584491</v>
      </c>
      <c r="B171" t="n">
        <v>0.612915625</v>
      </c>
      <c r="C171" t="n">
        <v>0.4924181618632881</v>
      </c>
      <c r="D171" t="n">
        <v>-0.22505281085</v>
      </c>
      <c r="E171" t="n">
        <v>0.02528510975454552</v>
      </c>
      <c r="F171" t="n">
        <v>9.387660878749999</v>
      </c>
      <c r="G171" t="n">
        <v>9.400751659252474</v>
      </c>
    </row>
    <row r="172">
      <c r="A172" s="3" t="n">
        <v>45392.33559641203</v>
      </c>
      <c r="B172" t="n">
        <v>0.9528925672</v>
      </c>
      <c r="C172" t="n">
        <v>0.4357276783812366</v>
      </c>
      <c r="D172" t="n">
        <v>-0.0598597916</v>
      </c>
      <c r="E172" t="n">
        <v>0.0353421379304197</v>
      </c>
      <c r="F172" t="n">
        <v>9.4379395733</v>
      </c>
      <c r="G172" t="n">
        <v>9.382859300601192</v>
      </c>
    </row>
    <row r="173">
      <c r="A173" s="3" t="n">
        <v>45392.33559697917</v>
      </c>
      <c r="B173" t="n">
        <v>0.2106860686</v>
      </c>
      <c r="C173" t="n">
        <v>0.3265539928603739</v>
      </c>
      <c r="D173" t="n">
        <v>0.25378629535</v>
      </c>
      <c r="E173" t="n">
        <v>-0.06013485784580437</v>
      </c>
      <c r="F173" t="n">
        <v>9.3589372009</v>
      </c>
      <c r="G173" t="n">
        <v>9.369347908536973</v>
      </c>
    </row>
    <row r="174">
      <c r="A174" s="3" t="n">
        <v>45392.3355975463</v>
      </c>
      <c r="B174" t="n">
        <v>0.1699884711</v>
      </c>
      <c r="C174" t="n">
        <v>0.2434891756940566</v>
      </c>
      <c r="D174" t="n">
        <v>-0.3687104267</v>
      </c>
      <c r="E174" t="n">
        <v>-0.1162219008926577</v>
      </c>
      <c r="F174" t="n">
        <v>9.421180008449999</v>
      </c>
      <c r="G174" t="n">
        <v>9.365903694188486</v>
      </c>
    </row>
    <row r="175">
      <c r="A175" s="3" t="n">
        <v>45392.33559811342</v>
      </c>
      <c r="B175" t="n">
        <v>-0.1699884711</v>
      </c>
      <c r="C175" t="n">
        <v>0.1447969702772731</v>
      </c>
      <c r="D175" t="n">
        <v>0.0957717439</v>
      </c>
      <c r="E175" t="n">
        <v>-0.1363346314036135</v>
      </c>
      <c r="F175" t="n">
        <v>9.428368282899999</v>
      </c>
      <c r="G175" t="n">
        <v>9.380771009915644</v>
      </c>
    </row>
    <row r="176">
      <c r="A176" s="3" t="n">
        <v>45392.33559866898</v>
      </c>
      <c r="B176" t="n">
        <v>-0.12449542175</v>
      </c>
      <c r="C176" t="n">
        <v>0.07259163499685334</v>
      </c>
      <c r="D176" t="n">
        <v>-0.32800302255</v>
      </c>
      <c r="E176" t="n">
        <v>-0.1016034089073429</v>
      </c>
      <c r="F176" t="n">
        <v>9.112329373349999</v>
      </c>
      <c r="G176" t="n">
        <v>9.399763290660282</v>
      </c>
    </row>
    <row r="177">
      <c r="A177" s="3" t="n">
        <v>45392.33559923611</v>
      </c>
      <c r="B177" t="n">
        <v>0.28730542505</v>
      </c>
      <c r="C177" t="n">
        <v>0.08003577386048971</v>
      </c>
      <c r="D177" t="n">
        <v>-0.1053430343</v>
      </c>
      <c r="E177" t="n">
        <v>-0.0958878006879956</v>
      </c>
      <c r="F177" t="n">
        <v>9.4666730578</v>
      </c>
      <c r="G177" t="n">
        <v>9.358939189661214</v>
      </c>
    </row>
    <row r="178">
      <c r="A178" s="3" t="n">
        <v>45392.33559980324</v>
      </c>
      <c r="B178" t="n">
        <v>0.2992793447</v>
      </c>
      <c r="C178" t="n">
        <v>0.1721259093321683</v>
      </c>
      <c r="D178" t="n">
        <v>-0.1077358569</v>
      </c>
      <c r="E178" t="n">
        <v>0.01287270255139864</v>
      </c>
      <c r="F178" t="n">
        <v>9.4379395733</v>
      </c>
      <c r="G178" t="n">
        <v>9.350215865885339</v>
      </c>
    </row>
    <row r="179">
      <c r="A179" s="3" t="n">
        <v>45392.3356003588</v>
      </c>
      <c r="B179" t="n">
        <v>0.2106860686</v>
      </c>
      <c r="C179" t="n">
        <v>0.07598850768531487</v>
      </c>
      <c r="D179" t="n">
        <v>0.17956956815</v>
      </c>
      <c r="E179" t="n">
        <v>0.007882694994755281</v>
      </c>
      <c r="F179" t="n">
        <v>9.414001540649998</v>
      </c>
      <c r="G179" t="n">
        <v>9.276085775523336</v>
      </c>
    </row>
    <row r="180">
      <c r="A180" s="3" t="n">
        <v>45392.33560092592</v>
      </c>
      <c r="B180" t="n">
        <v>0.2801171506</v>
      </c>
      <c r="C180" t="n">
        <v>0.2382081460834505</v>
      </c>
      <c r="D180" t="n">
        <v>-0.04069759749999999</v>
      </c>
      <c r="E180" t="n">
        <v>-0.03365665139324019</v>
      </c>
      <c r="F180" t="n">
        <v>9.27992502185</v>
      </c>
      <c r="G180" t="n">
        <v>9.26351168432147</v>
      </c>
    </row>
    <row r="181">
      <c r="A181" s="3" t="n">
        <v>45392.33560149305</v>
      </c>
      <c r="B181" t="n">
        <v>0.2106860686</v>
      </c>
      <c r="C181" t="n">
        <v>0.2919571146113062</v>
      </c>
      <c r="D181" t="n">
        <v>0.19392650375</v>
      </c>
      <c r="E181" t="n">
        <v>-0.0859338680634035</v>
      </c>
      <c r="F181" t="n">
        <v>8.985441129</v>
      </c>
      <c r="G181" t="n">
        <v>9.250213181141749</v>
      </c>
    </row>
    <row r="182">
      <c r="A182" s="3" t="n">
        <v>45392.33560206019</v>
      </c>
      <c r="B182" t="n">
        <v>-0.05506433975</v>
      </c>
      <c r="C182" t="n">
        <v>0.3361585435768075</v>
      </c>
      <c r="D182" t="n">
        <v>0.0646454368</v>
      </c>
      <c r="E182" t="n">
        <v>-0.2074639554435904</v>
      </c>
      <c r="F182" t="n">
        <v>9.27992502185</v>
      </c>
      <c r="G182" t="n">
        <v>9.190152341787087</v>
      </c>
    </row>
    <row r="183">
      <c r="A183" s="3" t="n">
        <v>45392.33560261574</v>
      </c>
      <c r="B183" t="n">
        <v>0.01675956485</v>
      </c>
      <c r="C183" t="n">
        <v>0.4039606930072273</v>
      </c>
      <c r="D183" t="n">
        <v>-0.92895453455</v>
      </c>
      <c r="E183" t="n">
        <v>-0.3137195339580429</v>
      </c>
      <c r="F183" t="n">
        <v>9.038112646149999</v>
      </c>
      <c r="G183" t="n">
        <v>9.197753684221937</v>
      </c>
    </row>
    <row r="184">
      <c r="A184" s="3" t="n">
        <v>45392.3356031713</v>
      </c>
      <c r="B184" t="n">
        <v>1.4939842876</v>
      </c>
      <c r="C184" t="n">
        <v>0.4168488484616562</v>
      </c>
      <c r="D184" t="n">
        <v>0.01197391965</v>
      </c>
      <c r="E184" t="n">
        <v>-0.07357440305466223</v>
      </c>
      <c r="F184" t="n">
        <v>9.449913492949999</v>
      </c>
      <c r="G184" t="n">
        <v>9.214295719744666</v>
      </c>
    </row>
    <row r="185">
      <c r="A185" s="3" t="n">
        <v>45392.33560376157</v>
      </c>
      <c r="B185" t="n">
        <v>0.18914085855</v>
      </c>
      <c r="C185" t="n">
        <v>0.3955911629890454</v>
      </c>
      <c r="D185" t="n">
        <v>-0.34955803925</v>
      </c>
      <c r="E185" t="n">
        <v>0.1288052044020983</v>
      </c>
      <c r="F185" t="n">
        <v>9.1889487298</v>
      </c>
      <c r="G185" t="n">
        <v>9.240425092912846</v>
      </c>
    </row>
    <row r="186">
      <c r="A186" s="3" t="n">
        <v>45392.33560431713</v>
      </c>
      <c r="B186" t="n">
        <v>0.4381415087</v>
      </c>
      <c r="C186" t="n">
        <v>0.5067516895155026</v>
      </c>
      <c r="D186" t="n">
        <v>0.22026716565</v>
      </c>
      <c r="E186" t="n">
        <v>0.2002630626467371</v>
      </c>
      <c r="F186" t="n">
        <v>9.2918989415</v>
      </c>
      <c r="G186" t="n">
        <v>9.297679630214827</v>
      </c>
    </row>
    <row r="187">
      <c r="A187" s="3" t="n">
        <v>45392.33560487269</v>
      </c>
      <c r="B187" t="n">
        <v>0.1747741163</v>
      </c>
      <c r="C187" t="n">
        <v>0.3933364107060617</v>
      </c>
      <c r="D187" t="n">
        <v>0.7876897413</v>
      </c>
      <c r="E187" t="n">
        <v>0.5508713506790226</v>
      </c>
      <c r="F187" t="n">
        <v>9.332596538999999</v>
      </c>
      <c r="G187" t="n">
        <v>9.289955396054104</v>
      </c>
    </row>
    <row r="188">
      <c r="A188" s="3" t="n">
        <v>45392.33560543982</v>
      </c>
      <c r="B188" t="n">
        <v>0.0263406619</v>
      </c>
      <c r="C188" t="n">
        <v>0.2039934985911428</v>
      </c>
      <c r="D188" t="n">
        <v>1.89141839215</v>
      </c>
      <c r="E188" t="n">
        <v>0.6918346294453398</v>
      </c>
      <c r="F188" t="n">
        <v>9.2224678595</v>
      </c>
      <c r="G188" t="n">
        <v>9.318283493302124</v>
      </c>
    </row>
    <row r="189">
      <c r="A189" s="3" t="n">
        <v>45392.33560600694</v>
      </c>
      <c r="B189" t="n">
        <v>0.277724328</v>
      </c>
      <c r="C189" t="n">
        <v>-0.03444564096142205</v>
      </c>
      <c r="D189" t="n">
        <v>-0.04788587195</v>
      </c>
      <c r="E189" t="n">
        <v>0.7667414339185337</v>
      </c>
      <c r="F189" t="n">
        <v>9.28471066705</v>
      </c>
      <c r="G189" t="n">
        <v>9.313689706408534</v>
      </c>
    </row>
    <row r="190">
      <c r="A190" s="3" t="n">
        <v>45392.33560657407</v>
      </c>
      <c r="B190" t="n">
        <v>0.4357486861</v>
      </c>
      <c r="C190" t="n">
        <v>-0.04125474780407935</v>
      </c>
      <c r="D190" t="n">
        <v>0.3399769422</v>
      </c>
      <c r="E190" t="n">
        <v>0.8360958457458065</v>
      </c>
      <c r="F190" t="n">
        <v>9.445127847749999</v>
      </c>
      <c r="G190" t="n">
        <v>9.333645393363545</v>
      </c>
    </row>
    <row r="191">
      <c r="A191" s="3" t="n">
        <v>45392.33560712963</v>
      </c>
      <c r="B191" t="n">
        <v>-0.948106922</v>
      </c>
      <c r="C191" t="n">
        <v>-0.179031253928905</v>
      </c>
      <c r="D191" t="n">
        <v>1.54187015955</v>
      </c>
      <c r="E191" t="n">
        <v>0.8419217273441748</v>
      </c>
      <c r="F191" t="n">
        <v>9.270343924800001</v>
      </c>
      <c r="G191" t="n">
        <v>9.316025975040937</v>
      </c>
    </row>
    <row r="192">
      <c r="A192" s="3" t="n">
        <v>45392.33560769676</v>
      </c>
      <c r="B192" t="n">
        <v>-0.0957717439</v>
      </c>
      <c r="C192" t="n">
        <v>-0.2870603502372969</v>
      </c>
      <c r="D192" t="n">
        <v>0.06703825939999999</v>
      </c>
      <c r="E192" t="n">
        <v>1.048861152739047</v>
      </c>
      <c r="F192" t="n">
        <v>9.366115668699999</v>
      </c>
      <c r="G192" t="n">
        <v>9.292023181926016</v>
      </c>
    </row>
    <row r="193">
      <c r="A193" s="3" t="n">
        <v>45392.33560826389</v>
      </c>
      <c r="B193" t="n">
        <v>-0.2298482627</v>
      </c>
      <c r="C193" t="n">
        <v>-0.356341795102332</v>
      </c>
      <c r="D193" t="n">
        <v>1.6376320968</v>
      </c>
      <c r="E193" t="n">
        <v>1.19422633723322</v>
      </c>
      <c r="F193" t="n">
        <v>9.337382184199999</v>
      </c>
      <c r="G193" t="n">
        <v>9.330866133891167</v>
      </c>
    </row>
    <row r="194">
      <c r="A194" s="3" t="n">
        <v>45392.33560883102</v>
      </c>
      <c r="B194" t="n">
        <v>-0.39264845935</v>
      </c>
      <c r="C194" t="n">
        <v>-0.3393857086438238</v>
      </c>
      <c r="D194" t="n">
        <v>1.07738798895</v>
      </c>
      <c r="E194" t="n">
        <v>1.350821278943594</v>
      </c>
      <c r="F194" t="n">
        <v>9.1650008905</v>
      </c>
      <c r="G194" t="n">
        <v>9.319196929030211</v>
      </c>
    </row>
    <row r="195">
      <c r="A195" s="3" t="n">
        <v>45392.33560938657</v>
      </c>
      <c r="B195" t="n">
        <v>-0.3734960719</v>
      </c>
      <c r="C195" t="n">
        <v>-0.2531331358850823</v>
      </c>
      <c r="D195" t="n">
        <v>1.75494905075</v>
      </c>
      <c r="E195" t="n">
        <v>1.14337378221329</v>
      </c>
      <c r="F195" t="n">
        <v>9.2918989415</v>
      </c>
      <c r="G195" t="n">
        <v>9.277418862721587</v>
      </c>
    </row>
    <row r="196">
      <c r="A196" s="3" t="n">
        <v>45392.33561052084</v>
      </c>
      <c r="B196" t="n">
        <v>-0.26096476315</v>
      </c>
      <c r="C196" t="n">
        <v>-0.05301747015955721</v>
      </c>
      <c r="D196" t="n">
        <v>1.81959448755</v>
      </c>
      <c r="E196" t="n">
        <v>0.8824951529961563</v>
      </c>
      <c r="F196" t="n">
        <v>9.3254180712</v>
      </c>
      <c r="G196" t="n">
        <v>9.312026736305503</v>
      </c>
    </row>
    <row r="197">
      <c r="A197" s="3" t="n">
        <v>45392.33561055556</v>
      </c>
      <c r="B197" t="n">
        <v>0.1675956485</v>
      </c>
      <c r="C197" t="n">
        <v>-0.07751194447459231</v>
      </c>
      <c r="D197" t="n">
        <v>0.0287334845</v>
      </c>
      <c r="E197" t="n">
        <v>0.7330231537877644</v>
      </c>
      <c r="F197" t="n">
        <v>9.52173739755</v>
      </c>
      <c r="G197" t="n">
        <v>9.297588352934056</v>
      </c>
    </row>
    <row r="198">
      <c r="A198" s="3" t="n">
        <v>45392.33561108796</v>
      </c>
      <c r="B198" t="n">
        <v>0.3040649899</v>
      </c>
      <c r="C198" t="n">
        <v>0.03055665274568775</v>
      </c>
      <c r="D198" t="n">
        <v>-0.4501056217</v>
      </c>
      <c r="E198" t="n">
        <v>0.2614490836477863</v>
      </c>
      <c r="F198" t="n">
        <v>9.129088938199999</v>
      </c>
      <c r="G198" t="n">
        <v>9.295669152668207</v>
      </c>
    </row>
    <row r="199">
      <c r="A199" s="3" t="n">
        <v>45392.33561219907</v>
      </c>
      <c r="B199" t="n">
        <v>-0.0646454368</v>
      </c>
      <c r="C199" t="n">
        <v>0.04758842642599083</v>
      </c>
      <c r="D199" t="n">
        <v>0.0383047749</v>
      </c>
      <c r="E199" t="n">
        <v>0.0915388142952217</v>
      </c>
      <c r="F199" t="n">
        <v>9.224860682099999</v>
      </c>
      <c r="G199" t="n">
        <v>9.334846765136854</v>
      </c>
    </row>
    <row r="200">
      <c r="A200" s="3" t="n">
        <v>45392.33561223379</v>
      </c>
      <c r="B200" t="n">
        <v>0.01436674225</v>
      </c>
      <c r="C200" t="n">
        <v>0.03387523224941735</v>
      </c>
      <c r="D200" t="n">
        <v>0.25378629535</v>
      </c>
      <c r="E200" t="n">
        <v>-0.1071472978847323</v>
      </c>
      <c r="F200" t="n">
        <v>9.490611090449999</v>
      </c>
      <c r="G200" t="n">
        <v>9.314654072710516</v>
      </c>
    </row>
    <row r="201">
      <c r="A201" s="3" t="n">
        <v>45392.33561334491</v>
      </c>
      <c r="B201" t="n">
        <v>-0.0957717439</v>
      </c>
      <c r="C201" t="n">
        <v>-0.0300316426511656</v>
      </c>
      <c r="D201" t="n">
        <v>-0.06703825939999999</v>
      </c>
      <c r="E201" t="n">
        <v>-0.07475120105466228</v>
      </c>
      <c r="F201" t="n">
        <v>9.179367632749999</v>
      </c>
      <c r="G201" t="n">
        <v>9.308598363468557</v>
      </c>
    </row>
    <row r="202">
      <c r="A202" s="3" t="n">
        <v>45392.33561391204</v>
      </c>
      <c r="B202" t="n">
        <v>0.15083608365</v>
      </c>
      <c r="C202" t="n">
        <v>0.0233384782998835</v>
      </c>
      <c r="D202" t="n">
        <v>-0.07901217904999999</v>
      </c>
      <c r="E202" t="n">
        <v>0.1691889662427744</v>
      </c>
      <c r="F202" t="n">
        <v>9.3589372009</v>
      </c>
      <c r="G202" t="n">
        <v>9.303448089191283</v>
      </c>
    </row>
    <row r="203">
      <c r="A203" s="3" t="n">
        <v>45392.33561446759</v>
      </c>
      <c r="B203" t="n">
        <v>-0.24900065015</v>
      </c>
      <c r="C203" t="n">
        <v>0.1577538637189981</v>
      </c>
      <c r="D203" t="n">
        <v>0.5770036727</v>
      </c>
      <c r="E203" t="n">
        <v>0.2193003534003503</v>
      </c>
      <c r="F203" t="n">
        <v>9.471458703</v>
      </c>
      <c r="G203" t="n">
        <v>9.370128531592567</v>
      </c>
    </row>
    <row r="204">
      <c r="A204" s="3" t="n">
        <v>45392.33561559028</v>
      </c>
      <c r="B204" t="n">
        <v>0.25617911795</v>
      </c>
      <c r="C204" t="n">
        <v>0.2436556601508165</v>
      </c>
      <c r="D204" t="n">
        <v>0.1053430343</v>
      </c>
      <c r="E204" t="n">
        <v>0.2398160480749424</v>
      </c>
      <c r="F204" t="n">
        <v>9.217672407649999</v>
      </c>
      <c r="G204" t="n">
        <v>9.403596296391516</v>
      </c>
    </row>
    <row r="205">
      <c r="A205" s="3" t="n">
        <v>45392.33561563658</v>
      </c>
      <c r="B205" t="n">
        <v>0.4022295564</v>
      </c>
      <c r="C205" t="n">
        <v>0.3775186728645699</v>
      </c>
      <c r="D205" t="n">
        <v>0.28969824765</v>
      </c>
      <c r="E205" t="n">
        <v>0.1934327880700472</v>
      </c>
      <c r="F205" t="n">
        <v>9.399634798399999</v>
      </c>
      <c r="G205" t="n">
        <v>9.367198514878346</v>
      </c>
    </row>
    <row r="206">
      <c r="A206" s="3" t="n">
        <v>45392.3356161574</v>
      </c>
      <c r="B206" t="n">
        <v>0.9935901646999999</v>
      </c>
      <c r="C206" t="n">
        <v>0.4300511596059453</v>
      </c>
      <c r="D206" t="n">
        <v>0.15083608365</v>
      </c>
      <c r="E206" t="n">
        <v>0.1358998699202801</v>
      </c>
      <c r="F206" t="n">
        <v>9.411608718049999</v>
      </c>
      <c r="G206" t="n">
        <v>9.412403125277999</v>
      </c>
    </row>
    <row r="207">
      <c r="A207" s="3" t="n">
        <v>45392.33561672454</v>
      </c>
      <c r="B207" t="n">
        <v>0.3782817171</v>
      </c>
      <c r="C207" t="n">
        <v>0.4675880669531482</v>
      </c>
      <c r="D207" t="n">
        <v>-0.03591195229999999</v>
      </c>
      <c r="E207" t="n">
        <v>0.06793567074195823</v>
      </c>
      <c r="F207" t="n">
        <v>9.524130220149999</v>
      </c>
      <c r="G207" t="n">
        <v>9.355081221548161</v>
      </c>
    </row>
    <row r="208">
      <c r="A208" s="3" t="n">
        <v>45392.33561729167</v>
      </c>
      <c r="B208" t="n">
        <v>0.04788587195</v>
      </c>
      <c r="C208" t="n">
        <v>0.4722813147655025</v>
      </c>
      <c r="D208" t="n">
        <v>0.2465980209</v>
      </c>
      <c r="E208" t="n">
        <v>-0.03817966581969709</v>
      </c>
      <c r="F208" t="n">
        <v>9.370901313899999</v>
      </c>
      <c r="G208" t="n">
        <v>9.340001794153521</v>
      </c>
    </row>
    <row r="209">
      <c r="A209" s="3" t="n">
        <v>45392.33561785879</v>
      </c>
      <c r="B209" t="n">
        <v>0.7062847396499999</v>
      </c>
      <c r="C209" t="n">
        <v>0.3910506154610734</v>
      </c>
      <c r="D209" t="n">
        <v>-0.4764462836</v>
      </c>
      <c r="E209" t="n">
        <v>-0.03749770360652691</v>
      </c>
      <c r="F209" t="n">
        <v>9.088391340699999</v>
      </c>
      <c r="G209" t="n">
        <v>9.333751186315061</v>
      </c>
    </row>
    <row r="210">
      <c r="A210" s="3" t="n">
        <v>45392.33561842592</v>
      </c>
      <c r="B210" t="n">
        <v>0.04069759749999999</v>
      </c>
      <c r="C210" t="n">
        <v>0.313298259475875</v>
      </c>
      <c r="D210" t="n">
        <v>-0.138862164</v>
      </c>
      <c r="E210" t="n">
        <v>-0.1103672622646856</v>
      </c>
      <c r="F210" t="n">
        <v>9.457091960749999</v>
      </c>
      <c r="G210" t="n">
        <v>9.305752583363311</v>
      </c>
    </row>
    <row r="211">
      <c r="A211" s="3" t="n">
        <v>45392.33561898148</v>
      </c>
      <c r="B211" t="n">
        <v>0.4381415087</v>
      </c>
      <c r="C211" t="n">
        <v>0.3365660110272737</v>
      </c>
      <c r="D211" t="n">
        <v>0.15562172885</v>
      </c>
      <c r="E211" t="n">
        <v>-0.1584025884750587</v>
      </c>
      <c r="F211" t="n">
        <v>9.095569808500001</v>
      </c>
      <c r="G211" t="n">
        <v>9.267495630169138</v>
      </c>
    </row>
    <row r="212">
      <c r="A212" s="3" t="n">
        <v>45392.33561954861</v>
      </c>
      <c r="B212" t="n">
        <v>0.1771669389</v>
      </c>
      <c r="C212" t="n">
        <v>0.3089521304986023</v>
      </c>
      <c r="D212" t="n">
        <v>-0.1077358569</v>
      </c>
      <c r="E212" t="n">
        <v>-0.09575699963601426</v>
      </c>
      <c r="F212" t="n">
        <v>9.433153928099999</v>
      </c>
      <c r="G212" t="n">
        <v>9.236557066697229</v>
      </c>
    </row>
    <row r="213">
      <c r="A213" s="3" t="n">
        <v>45392.33562011574</v>
      </c>
      <c r="B213" t="n">
        <v>0.38786281415</v>
      </c>
      <c r="C213" t="n">
        <v>0.2045344644938235</v>
      </c>
      <c r="D213" t="n">
        <v>-0.1412549866</v>
      </c>
      <c r="E213" t="n">
        <v>-0.08338370473624732</v>
      </c>
      <c r="F213" t="n">
        <v>9.2559869892</v>
      </c>
      <c r="G213" t="n">
        <v>9.297399969244898</v>
      </c>
    </row>
    <row r="214">
      <c r="A214" s="3" t="n">
        <v>45392.3356206713</v>
      </c>
      <c r="B214" t="n">
        <v>0.2298482627</v>
      </c>
      <c r="C214" t="n">
        <v>0.01437245708100235</v>
      </c>
      <c r="D214" t="n">
        <v>-0.265760215</v>
      </c>
      <c r="E214" t="n">
        <v>-0.05359288506351995</v>
      </c>
      <c r="F214" t="n">
        <v>9.339784813450001</v>
      </c>
      <c r="G214" t="n">
        <v>9.344307667861216</v>
      </c>
    </row>
    <row r="215">
      <c r="A215" s="3" t="n">
        <v>45392.33562122686</v>
      </c>
      <c r="B215" t="n">
        <v>0.3088506351</v>
      </c>
      <c r="C215" t="n">
        <v>-0.007448230682634061</v>
      </c>
      <c r="D215" t="n">
        <v>-0.04549304934999999</v>
      </c>
      <c r="E215" t="n">
        <v>-0.1009016505195807</v>
      </c>
      <c r="F215" t="n">
        <v>9.1985200202</v>
      </c>
      <c r="G215" t="n">
        <v>9.341886865448627</v>
      </c>
    </row>
    <row r="216">
      <c r="A216" s="3" t="n">
        <v>45392.33562180556</v>
      </c>
      <c r="B216" t="n">
        <v>-0.80444930615</v>
      </c>
      <c r="C216" t="n">
        <v>-0.0245931808761073</v>
      </c>
      <c r="D216" t="n">
        <v>0.31843173215</v>
      </c>
      <c r="E216" t="n">
        <v>-0.1286221926540796</v>
      </c>
      <c r="F216" t="n">
        <v>9.423582637699999</v>
      </c>
      <c r="G216" t="n">
        <v>9.421994143274619</v>
      </c>
    </row>
    <row r="217">
      <c r="A217" s="3" t="n">
        <v>45392.33562237269</v>
      </c>
      <c r="B217" t="n">
        <v>-0.12449542175</v>
      </c>
      <c r="C217" t="n">
        <v>0.006910967990442912</v>
      </c>
      <c r="D217" t="n">
        <v>-0.32800302255</v>
      </c>
      <c r="E217" t="n">
        <v>-0.05849879316713304</v>
      </c>
      <c r="F217" t="n">
        <v>9.62468760925</v>
      </c>
      <c r="G217" t="n">
        <v>9.388542105690586</v>
      </c>
    </row>
    <row r="218">
      <c r="A218" s="3" t="n">
        <v>45392.33562292824</v>
      </c>
      <c r="B218" t="n">
        <v>0.06703825939999999</v>
      </c>
      <c r="C218" t="n">
        <v>0.01323294263846153</v>
      </c>
      <c r="D218" t="n">
        <v>-0.2442051983</v>
      </c>
      <c r="E218" t="n">
        <v>-0.001042613768065269</v>
      </c>
      <c r="F218" t="n">
        <v>9.339784813450001</v>
      </c>
      <c r="G218" t="n">
        <v>9.436760146477765</v>
      </c>
    </row>
    <row r="219">
      <c r="A219" s="3" t="n">
        <v>45392.33562349537</v>
      </c>
      <c r="B219" t="n">
        <v>0.52433215555</v>
      </c>
      <c r="C219" t="n">
        <v>0.2016940563297208</v>
      </c>
      <c r="D219" t="n">
        <v>0.11970977655</v>
      </c>
      <c r="E219" t="n">
        <v>0.007647358254079261</v>
      </c>
      <c r="F219" t="n">
        <v>9.4307611055</v>
      </c>
      <c r="G219" t="n">
        <v>9.461880280490936</v>
      </c>
    </row>
    <row r="220">
      <c r="A220" s="3" t="n">
        <v>45392.3356240625</v>
      </c>
      <c r="B220" t="n">
        <v>0.5147510585</v>
      </c>
      <c r="C220" t="n">
        <v>0.2622752424768072</v>
      </c>
      <c r="D220" t="n">
        <v>0.09097629205</v>
      </c>
      <c r="E220" t="n">
        <v>0.07981362694976711</v>
      </c>
      <c r="F220" t="n">
        <v>9.5049778327</v>
      </c>
      <c r="G220" t="n">
        <v>9.46668613333336</v>
      </c>
    </row>
    <row r="221">
      <c r="A221" s="3" t="n">
        <v>45392.33562518519</v>
      </c>
      <c r="B221" t="n">
        <v>0.15322890625</v>
      </c>
      <c r="C221" t="n">
        <v>0.4768819594562951</v>
      </c>
      <c r="D221" t="n">
        <v>0.28491260245</v>
      </c>
      <c r="E221" t="n">
        <v>0.1489650479798372</v>
      </c>
      <c r="F221" t="n">
        <v>9.220075036899999</v>
      </c>
      <c r="G221" t="n">
        <v>9.408510205258533</v>
      </c>
    </row>
    <row r="222">
      <c r="A222" s="3" t="n">
        <v>45392.33562520833</v>
      </c>
      <c r="B222" t="n">
        <v>0.35434368445</v>
      </c>
      <c r="C222" t="n">
        <v>0.4596088598924255</v>
      </c>
      <c r="D222" t="n">
        <v>0.1316836962</v>
      </c>
      <c r="E222" t="n">
        <v>0.2463679418038469</v>
      </c>
      <c r="F222" t="n">
        <v>9.619901964049999</v>
      </c>
      <c r="G222" t="n">
        <v>9.352501295381145</v>
      </c>
    </row>
    <row r="223">
      <c r="A223" s="3" t="n">
        <v>45392.33562575231</v>
      </c>
      <c r="B223" t="n">
        <v>0.7086873688999999</v>
      </c>
      <c r="C223" t="n">
        <v>0.2621629803365974</v>
      </c>
      <c r="D223" t="n">
        <v>0.1077358569</v>
      </c>
      <c r="E223" t="n">
        <v>0.2356855511010496</v>
      </c>
      <c r="F223" t="n">
        <v>9.373303943149999</v>
      </c>
      <c r="G223" t="n">
        <v>9.348822201478463</v>
      </c>
    </row>
    <row r="224">
      <c r="A224" s="3" t="n">
        <v>45392.33562631944</v>
      </c>
      <c r="B224" t="n">
        <v>-0.22026716565</v>
      </c>
      <c r="C224" t="n">
        <v>0.1951422768974365</v>
      </c>
      <c r="D224" t="n">
        <v>0.5961560601499999</v>
      </c>
      <c r="E224" t="n">
        <v>0.1035852665803033</v>
      </c>
      <c r="F224" t="n">
        <v>9.229646327299999</v>
      </c>
      <c r="G224" t="n">
        <v>9.390432914676017</v>
      </c>
    </row>
    <row r="225">
      <c r="A225" s="3" t="n">
        <v>45392.33562688658</v>
      </c>
      <c r="B225" t="n">
        <v>0.6847395296</v>
      </c>
      <c r="C225" t="n">
        <v>0.2089601667779726</v>
      </c>
      <c r="D225" t="n">
        <v>0.007178467799999999</v>
      </c>
      <c r="E225" t="n">
        <v>0.0871100260023312</v>
      </c>
      <c r="F225" t="n">
        <v>9.229646327299999</v>
      </c>
      <c r="G225" t="n">
        <v>9.349809998587554</v>
      </c>
    </row>
    <row r="226">
      <c r="A226" s="3" t="n">
        <v>45392.33562745371</v>
      </c>
      <c r="B226" t="n">
        <v>-0.15562172885</v>
      </c>
      <c r="C226" t="n">
        <v>0.2084627250282057</v>
      </c>
      <c r="D226" t="n">
        <v>-0.08379782425</v>
      </c>
      <c r="E226" t="n">
        <v>0.1951668963893944</v>
      </c>
      <c r="F226" t="n">
        <v>9.327810893799999</v>
      </c>
      <c r="G226" t="n">
        <v>9.30275686895189</v>
      </c>
    </row>
    <row r="227">
      <c r="A227" s="3" t="n">
        <v>45392.33562800926</v>
      </c>
      <c r="B227" t="n">
        <v>-0.4453199764999999</v>
      </c>
      <c r="C227" t="n">
        <v>0.1410792441170167</v>
      </c>
      <c r="D227" t="n">
        <v>0.02393803265</v>
      </c>
      <c r="E227" t="n">
        <v>0.2670439489177163</v>
      </c>
      <c r="F227" t="n">
        <v>9.473851525600001</v>
      </c>
      <c r="G227" t="n">
        <v>9.253963116089537</v>
      </c>
    </row>
    <row r="228">
      <c r="A228" s="3" t="n">
        <v>45392.33562857639</v>
      </c>
      <c r="B228" t="n">
        <v>0.9385258249499999</v>
      </c>
      <c r="C228" t="n">
        <v>0.08454998744720299</v>
      </c>
      <c r="D228" t="n">
        <v>0.0047856452</v>
      </c>
      <c r="E228" t="n">
        <v>0.3136002540053622</v>
      </c>
      <c r="F228" t="n">
        <v>9.514558929750001</v>
      </c>
      <c r="G228" t="n">
        <v>9.280746060190468</v>
      </c>
    </row>
    <row r="229">
      <c r="A229" s="3" t="n">
        <v>45392.33562914352</v>
      </c>
      <c r="B229" t="n">
        <v>0.2442051983</v>
      </c>
      <c r="C229" t="n">
        <v>0.2609683520638702</v>
      </c>
      <c r="D229" t="n">
        <v>0.8810686625999998</v>
      </c>
      <c r="E229" t="n">
        <v>0.2013914903171334</v>
      </c>
      <c r="F229" t="n">
        <v>8.8106670127</v>
      </c>
      <c r="G229" t="n">
        <v>9.285228750769374</v>
      </c>
    </row>
    <row r="230">
      <c r="A230" s="3" t="n">
        <v>45392.33562969908</v>
      </c>
      <c r="B230" t="n">
        <v>-0.0047856452</v>
      </c>
      <c r="C230" t="n">
        <v>0.2470775180804203</v>
      </c>
      <c r="D230" t="n">
        <v>0.7948780157499999</v>
      </c>
      <c r="E230" t="n">
        <v>0.2431995937775064</v>
      </c>
      <c r="F230" t="n">
        <v>9.212886762449999</v>
      </c>
      <c r="G230" t="n">
        <v>9.28300216117357</v>
      </c>
    </row>
    <row r="231">
      <c r="A231" s="3" t="n">
        <v>45392.33563026621</v>
      </c>
      <c r="B231" t="n">
        <v>0.1652028259</v>
      </c>
      <c r="C231" t="n">
        <v>0.5088155207243604</v>
      </c>
      <c r="D231" t="n">
        <v>-0.15322890625</v>
      </c>
      <c r="E231" t="n">
        <v>0.1785503394703967</v>
      </c>
      <c r="F231" t="n">
        <v>9.48343262265</v>
      </c>
      <c r="G231" t="n">
        <v>9.282817069227065</v>
      </c>
    </row>
    <row r="232">
      <c r="A232" s="3" t="n">
        <v>45392.33563083333</v>
      </c>
      <c r="B232" t="n">
        <v>0.4141936694</v>
      </c>
      <c r="C232" t="n">
        <v>0.3513507131574601</v>
      </c>
      <c r="D232" t="n">
        <v>-0.04788587195</v>
      </c>
      <c r="E232" t="n">
        <v>0.2491823360572268</v>
      </c>
      <c r="F232" t="n">
        <v>9.323025248599999</v>
      </c>
      <c r="G232" t="n">
        <v>9.270957240463195</v>
      </c>
    </row>
    <row r="233">
      <c r="A233" s="3" t="n">
        <v>45392.33563140046</v>
      </c>
      <c r="B233" t="n">
        <v>0.9145877922999999</v>
      </c>
      <c r="C233" t="n">
        <v>0.1901520178882289</v>
      </c>
      <c r="D233" t="n">
        <v>-0.39982692715</v>
      </c>
      <c r="E233" t="n">
        <v>0.2384006444509331</v>
      </c>
      <c r="F233" t="n">
        <v>9.263165456999999</v>
      </c>
      <c r="G233" t="n">
        <v>9.26949412942998</v>
      </c>
    </row>
    <row r="234">
      <c r="A234" s="3" t="n">
        <v>45392.33563195602</v>
      </c>
      <c r="B234" t="n">
        <v>0.07182390459999999</v>
      </c>
      <c r="C234" t="n">
        <v>0.2251546948571101</v>
      </c>
      <c r="D234" t="n">
        <v>0.5410917204</v>
      </c>
      <c r="E234" t="n">
        <v>0.1604854615008162</v>
      </c>
      <c r="F234" t="n">
        <v>9.354141749049999</v>
      </c>
      <c r="G234" t="n">
        <v>9.33564917312823</v>
      </c>
    </row>
    <row r="235">
      <c r="A235" s="3" t="n">
        <v>45392.33563252315</v>
      </c>
      <c r="B235" t="n">
        <v>0.45968671875</v>
      </c>
      <c r="C235" t="n">
        <v>0.2192886037078094</v>
      </c>
      <c r="D235" t="n">
        <v>0.33039584515</v>
      </c>
      <c r="E235" t="n">
        <v>0.2423173838860146</v>
      </c>
      <c r="F235" t="n">
        <v>9.287103489649999</v>
      </c>
      <c r="G235" t="n">
        <v>9.274628539336387</v>
      </c>
    </row>
    <row r="236">
      <c r="A236" s="3" t="n">
        <v>45392.33563309028</v>
      </c>
      <c r="B236" t="n">
        <v>-1.0845762634</v>
      </c>
      <c r="C236" t="n">
        <v>0.1311940494797206</v>
      </c>
      <c r="D236" t="n">
        <v>0.9983856165499999</v>
      </c>
      <c r="E236" t="n">
        <v>0.374282889832402</v>
      </c>
      <c r="F236" t="n">
        <v>9.141062857849999</v>
      </c>
      <c r="G236" t="n">
        <v>9.249000379706434</v>
      </c>
    </row>
    <row r="237">
      <c r="A237" s="3" t="n">
        <v>45392.33563365741</v>
      </c>
      <c r="B237" t="n">
        <v>0.7541706116</v>
      </c>
      <c r="C237" t="n">
        <v>0.1644512799045459</v>
      </c>
      <c r="D237" t="n">
        <v>-0.1101286795</v>
      </c>
      <c r="E237" t="n">
        <v>0.2699146685454553</v>
      </c>
      <c r="F237" t="n">
        <v>9.208101117249999</v>
      </c>
      <c r="G237" t="n">
        <v>9.256065465259349</v>
      </c>
    </row>
    <row r="238">
      <c r="A238" s="3" t="n">
        <v>45392.33563421296</v>
      </c>
      <c r="B238" t="n">
        <v>0.3064578125</v>
      </c>
      <c r="C238" t="n">
        <v>0.1924165311025646</v>
      </c>
      <c r="D238" t="n">
        <v>0.04069759749999999</v>
      </c>
      <c r="E238" t="n">
        <v>0.1080123175645691</v>
      </c>
      <c r="F238" t="n">
        <v>9.41878718585</v>
      </c>
      <c r="G238" t="n">
        <v>9.265582121874967</v>
      </c>
    </row>
    <row r="239">
      <c r="A239" s="3" t="n">
        <v>45392.33563478009</v>
      </c>
      <c r="B239" t="n">
        <v>0.3711032493</v>
      </c>
      <c r="C239" t="n">
        <v>0.3773122074501177</v>
      </c>
      <c r="D239" t="n">
        <v>0.09097629205</v>
      </c>
      <c r="E239" t="n">
        <v>-0.07945478128146878</v>
      </c>
      <c r="F239" t="n">
        <v>9.241620246949999</v>
      </c>
      <c r="G239" t="n">
        <v>9.324780227482194</v>
      </c>
    </row>
    <row r="240">
      <c r="A240" s="3" t="n">
        <v>45392.33563591435</v>
      </c>
      <c r="B240" t="n">
        <v>0.3782817171</v>
      </c>
      <c r="C240" t="n">
        <v>0.4710549806103743</v>
      </c>
      <c r="D240" t="n">
        <v>-0.2753315054</v>
      </c>
      <c r="E240" t="n">
        <v>-0.1397458597475528</v>
      </c>
      <c r="F240" t="n">
        <v>9.370901313899999</v>
      </c>
      <c r="G240" t="n">
        <v>9.371409019486274</v>
      </c>
    </row>
    <row r="241">
      <c r="A241" s="3" t="n">
        <v>45392.33563646991</v>
      </c>
      <c r="B241" t="n">
        <v>0.9169806149</v>
      </c>
      <c r="C241" t="n">
        <v>0.6320973866813537</v>
      </c>
      <c r="D241" t="n">
        <v>-0.6679799647499999</v>
      </c>
      <c r="E241" t="n">
        <v>-0.2767354793620054</v>
      </c>
      <c r="F241" t="n">
        <v>9.3254180712</v>
      </c>
      <c r="G241" t="n">
        <v>9.413226060942334</v>
      </c>
    </row>
    <row r="242">
      <c r="A242" s="3" t="n">
        <v>45392.33563703704</v>
      </c>
      <c r="B242" t="n">
        <v>0.2753315054</v>
      </c>
      <c r="C242" t="n">
        <v>0.4522481347020991</v>
      </c>
      <c r="D242" t="n">
        <v>-0.15083608365</v>
      </c>
      <c r="E242" t="n">
        <v>-0.2063316188287884</v>
      </c>
      <c r="F242" t="n">
        <v>9.4930137197</v>
      </c>
      <c r="G242" t="n">
        <v>9.436726726146063</v>
      </c>
    </row>
    <row r="243">
      <c r="A243" s="3" t="n">
        <v>45392.33563760417</v>
      </c>
      <c r="B243" t="n">
        <v>0.59137041495</v>
      </c>
      <c r="C243" t="n">
        <v>0.5496177910689992</v>
      </c>
      <c r="D243" t="n">
        <v>0.2394195531</v>
      </c>
      <c r="E243" t="n">
        <v>-0.2468309802709797</v>
      </c>
      <c r="F243" t="n">
        <v>9.598356753999999</v>
      </c>
      <c r="G243" t="n">
        <v>9.369459347741518</v>
      </c>
    </row>
    <row r="244">
      <c r="A244" s="3" t="n">
        <v>45392.33563817129</v>
      </c>
      <c r="B244" t="n">
        <v>0.42377476645</v>
      </c>
      <c r="C244" t="n">
        <v>0.5140339615058289</v>
      </c>
      <c r="D244" t="n">
        <v>-0.2298482627</v>
      </c>
      <c r="E244" t="n">
        <v>-0.2879174148723784</v>
      </c>
      <c r="F244" t="n">
        <v>9.234431972499999</v>
      </c>
      <c r="G244" t="n">
        <v>9.378231453314829</v>
      </c>
    </row>
    <row r="245">
      <c r="A245" s="3" t="n">
        <v>45392.33563872685</v>
      </c>
      <c r="B245" t="n">
        <v>0.46207954135</v>
      </c>
      <c r="C245" t="n">
        <v>0.514637127629139</v>
      </c>
      <c r="D245" t="n">
        <v>-0.5530558334</v>
      </c>
      <c r="E245" t="n">
        <v>-0.1901625331772732</v>
      </c>
      <c r="F245" t="n">
        <v>9.354141749049999</v>
      </c>
      <c r="G245" t="n">
        <v>9.35111940352613</v>
      </c>
    </row>
    <row r="246">
      <c r="A246" s="3" t="n">
        <v>45392.33563929398</v>
      </c>
      <c r="B246" t="n">
        <v>0.38546999155</v>
      </c>
      <c r="C246" t="n">
        <v>0.440595091383218</v>
      </c>
      <c r="D246" t="n">
        <v>-0.1101286795</v>
      </c>
      <c r="E246" t="n">
        <v>-0.1789337817713292</v>
      </c>
      <c r="F246" t="n">
        <v>9.303863054499999</v>
      </c>
      <c r="G246" t="n">
        <v>9.321310044941633</v>
      </c>
    </row>
    <row r="247">
      <c r="A247" s="3" t="n">
        <v>45392.33564041667</v>
      </c>
      <c r="B247" t="n">
        <v>0.7852969187</v>
      </c>
      <c r="C247" t="n">
        <v>0.418483633018183</v>
      </c>
      <c r="D247" t="n">
        <v>-0.35434368445</v>
      </c>
      <c r="E247" t="n">
        <v>-0.2780616401850824</v>
      </c>
      <c r="F247" t="n">
        <v>9.030924371699999</v>
      </c>
      <c r="G247" t="n">
        <v>9.258909759508533</v>
      </c>
    </row>
    <row r="248">
      <c r="A248" s="3" t="n">
        <v>45392.33564045139</v>
      </c>
      <c r="B248" t="n">
        <v>0.1029502117</v>
      </c>
      <c r="C248" t="n">
        <v>0.2939222392590917</v>
      </c>
      <c r="D248" t="n">
        <v>-0.2729386828</v>
      </c>
      <c r="E248" t="n">
        <v>-0.2873492463741267</v>
      </c>
      <c r="F248" t="n">
        <v>9.55047088205</v>
      </c>
      <c r="G248" t="n">
        <v>9.239779271290935</v>
      </c>
    </row>
    <row r="249">
      <c r="A249" s="3" t="n">
        <v>45392.33564098379</v>
      </c>
      <c r="B249" t="n">
        <v>0.4764462836</v>
      </c>
      <c r="C249" t="n">
        <v>0.2897364684397444</v>
      </c>
      <c r="D249" t="n">
        <v>0.15322890625</v>
      </c>
      <c r="E249" t="n">
        <v>-0.2107356276144528</v>
      </c>
      <c r="F249" t="n">
        <v>9.246405892149999</v>
      </c>
      <c r="G249" t="n">
        <v>9.280560968243964</v>
      </c>
    </row>
    <row r="250">
      <c r="A250" s="3" t="n">
        <v>45392.33564210648</v>
      </c>
      <c r="B250" t="n">
        <v>-0.0311263071</v>
      </c>
      <c r="C250" t="n">
        <v>0.2688244616648026</v>
      </c>
      <c r="D250" t="n">
        <v>-0.48602738065</v>
      </c>
      <c r="E250" t="n">
        <v>-0.1718209202312359</v>
      </c>
      <c r="F250" t="n">
        <v>9.200912842799999</v>
      </c>
      <c r="G250" t="n">
        <v>9.255146428996879</v>
      </c>
    </row>
    <row r="251">
      <c r="A251" s="3" t="n">
        <v>45392.33564215278</v>
      </c>
      <c r="B251" t="n">
        <v>0.07182390459999999</v>
      </c>
      <c r="C251" t="n">
        <v>0.2601404559262245</v>
      </c>
      <c r="D251" t="n">
        <v>-0.2322410853</v>
      </c>
      <c r="E251" t="n">
        <v>-0.1193376496144525</v>
      </c>
      <c r="F251" t="n">
        <v>9.20570829465</v>
      </c>
      <c r="G251" t="n">
        <v>9.286495340194083</v>
      </c>
    </row>
    <row r="252">
      <c r="A252" s="3" t="n">
        <v>45392.33564268518</v>
      </c>
      <c r="B252" t="n">
        <v>0.26335758575</v>
      </c>
      <c r="C252" t="n">
        <v>0.1499239051847323</v>
      </c>
      <c r="D252" t="n">
        <v>0.05506433975</v>
      </c>
      <c r="E252" t="n">
        <v>-0.09184542640815876</v>
      </c>
      <c r="F252" t="n">
        <v>9.37569676575</v>
      </c>
      <c r="G252" t="n">
        <v>9.34185346797625</v>
      </c>
    </row>
    <row r="253">
      <c r="A253" s="3" t="n">
        <v>45392.33564324074</v>
      </c>
      <c r="B253" t="n">
        <v>0.6081299797999999</v>
      </c>
      <c r="C253" t="n">
        <v>0.2226993977245927</v>
      </c>
      <c r="D253" t="n">
        <v>-0.1053430343</v>
      </c>
      <c r="E253" t="n">
        <v>-0.07914334585116574</v>
      </c>
      <c r="F253" t="n">
        <v>9.356544378299999</v>
      </c>
      <c r="G253" t="n">
        <v>9.295972861646995</v>
      </c>
    </row>
    <row r="254">
      <c r="A254" s="3" t="n">
        <v>45392.33564380787</v>
      </c>
      <c r="B254" t="n">
        <v>0.1723812937</v>
      </c>
      <c r="C254" t="n">
        <v>0.2316179401275064</v>
      </c>
      <c r="D254" t="n">
        <v>-0.007178467799999999</v>
      </c>
      <c r="E254" t="n">
        <v>-0.096254052777273</v>
      </c>
      <c r="F254" t="n">
        <v>9.246405892149999</v>
      </c>
      <c r="G254" t="n">
        <v>9.365555660980444</v>
      </c>
    </row>
    <row r="255">
      <c r="A255" s="3" t="n">
        <v>45392.33564436343</v>
      </c>
      <c r="B255" t="n">
        <v>0.08140500164999999</v>
      </c>
      <c r="C255" t="n">
        <v>0.2054712853103735</v>
      </c>
      <c r="D255" t="n">
        <v>0.2059004234</v>
      </c>
      <c r="E255" t="n">
        <v>0.02524252283391618</v>
      </c>
      <c r="F255" t="n">
        <v>9.543292414250001</v>
      </c>
      <c r="G255" t="n">
        <v>9.406045604381145</v>
      </c>
    </row>
    <row r="256">
      <c r="A256" s="3" t="n">
        <v>45392.33564494213</v>
      </c>
      <c r="B256" t="n">
        <v>-0.1340765188</v>
      </c>
      <c r="C256" t="n">
        <v>0.1969990026307697</v>
      </c>
      <c r="D256" t="n">
        <v>-0.335191297</v>
      </c>
      <c r="E256" t="n">
        <v>0.04591384378636377</v>
      </c>
      <c r="F256" t="n">
        <v>9.40921589545</v>
      </c>
      <c r="G256" t="n">
        <v>9.393520592147928</v>
      </c>
    </row>
    <row r="257">
      <c r="A257" s="3" t="n">
        <v>45392.33564549768</v>
      </c>
      <c r="B257" t="n">
        <v>0.6105228023999999</v>
      </c>
      <c r="C257" t="n">
        <v>0.2052871763148024</v>
      </c>
      <c r="D257" t="n">
        <v>0.138862164</v>
      </c>
      <c r="E257" t="n">
        <v>0.0710106384297205</v>
      </c>
      <c r="F257" t="n">
        <v>9.1985200202</v>
      </c>
      <c r="G257" t="n">
        <v>9.365933182716461</v>
      </c>
    </row>
    <row r="258">
      <c r="A258" s="3" t="n">
        <v>45392.33564606481</v>
      </c>
      <c r="B258" t="n">
        <v>0.12688824435</v>
      </c>
      <c r="C258" t="n">
        <v>0.2042314641540798</v>
      </c>
      <c r="D258" t="n">
        <v>0.08619064685</v>
      </c>
      <c r="E258" t="n">
        <v>0.1518823777692312</v>
      </c>
      <c r="F258" t="n">
        <v>9.548078059449999</v>
      </c>
      <c r="G258" t="n">
        <v>9.342409703907368</v>
      </c>
    </row>
    <row r="259">
      <c r="A259" s="3" t="n">
        <v>45392.33564663195</v>
      </c>
      <c r="B259" t="n">
        <v>-0.0957717439</v>
      </c>
      <c r="C259" t="n">
        <v>0.2703369031192315</v>
      </c>
      <c r="D259" t="n">
        <v>0.45968671875</v>
      </c>
      <c r="E259" t="n">
        <v>0.2649292785722618</v>
      </c>
      <c r="F259" t="n">
        <v>9.2918989415</v>
      </c>
      <c r="G259" t="n">
        <v>9.307958805301425</v>
      </c>
    </row>
    <row r="260">
      <c r="A260" s="3" t="n">
        <v>45392.33564719908</v>
      </c>
      <c r="B260" t="n">
        <v>0.6799538843999999</v>
      </c>
      <c r="C260" t="n">
        <v>0.2303391895424249</v>
      </c>
      <c r="D260" t="n">
        <v>0.18914085855</v>
      </c>
      <c r="E260" t="n">
        <v>0.2558167519458049</v>
      </c>
      <c r="F260" t="n">
        <v>9.150634148249999</v>
      </c>
      <c r="G260" t="n">
        <v>9.264109752815525</v>
      </c>
    </row>
    <row r="261">
      <c r="A261" s="3" t="n">
        <v>45392.33564775463</v>
      </c>
      <c r="B261" t="n">
        <v>0.2992793447</v>
      </c>
      <c r="C261" t="n">
        <v>0.2211036568934738</v>
      </c>
      <c r="D261" t="n">
        <v>0.3064578125</v>
      </c>
      <c r="E261" t="n">
        <v>0.3661844485376468</v>
      </c>
      <c r="F261" t="n">
        <v>9.294291764099999</v>
      </c>
      <c r="G261" t="n">
        <v>9.272180282875665</v>
      </c>
    </row>
    <row r="262">
      <c r="A262" s="3" t="n">
        <v>45392.33564832176</v>
      </c>
      <c r="B262" t="n">
        <v>0.02393803265</v>
      </c>
      <c r="C262" t="n">
        <v>0.1355817367080423</v>
      </c>
      <c r="D262" t="n">
        <v>0.4094080242</v>
      </c>
      <c r="E262" t="n">
        <v>0.1842697880561777</v>
      </c>
      <c r="F262" t="n">
        <v>9.236834601749999</v>
      </c>
      <c r="G262" t="n">
        <v>9.279702897798627</v>
      </c>
    </row>
    <row r="263">
      <c r="A263" s="3" t="n">
        <v>45392.33564888889</v>
      </c>
      <c r="B263" t="n">
        <v>0.0335191297</v>
      </c>
      <c r="C263" t="n">
        <v>0.1311570402341495</v>
      </c>
      <c r="D263" t="n">
        <v>0.35195086185</v>
      </c>
      <c r="E263" t="n">
        <v>0.176864121434849</v>
      </c>
      <c r="F263" t="n">
        <v>9.27992502185</v>
      </c>
      <c r="G263" t="n">
        <v>9.268875373247694</v>
      </c>
    </row>
    <row r="264">
      <c r="A264" s="3" t="n">
        <v>45392.33565001158</v>
      </c>
      <c r="B264" t="n">
        <v>-0.1101286795</v>
      </c>
      <c r="C264" t="n">
        <v>0.1093746418382287</v>
      </c>
      <c r="D264" t="n">
        <v>-0.28730542505</v>
      </c>
      <c r="E264" t="n">
        <v>0.2238894998511661</v>
      </c>
      <c r="F264" t="n">
        <v>9.37569676575</v>
      </c>
      <c r="G264" t="n">
        <v>9.314002490538954</v>
      </c>
    </row>
    <row r="265">
      <c r="A265" s="3" t="n">
        <v>45392.33565003472</v>
      </c>
      <c r="B265" t="n">
        <v>0.3447625874</v>
      </c>
      <c r="C265" t="n">
        <v>0.02929998426759913</v>
      </c>
      <c r="D265" t="n">
        <v>0.39504128195</v>
      </c>
      <c r="E265" t="n">
        <v>0.1507073856558279</v>
      </c>
      <c r="F265" t="n">
        <v>9.3349893616</v>
      </c>
      <c r="G265" t="n">
        <v>9.347461020171004</v>
      </c>
    </row>
    <row r="266">
      <c r="A266" s="3" t="n">
        <v>45392.33565059028</v>
      </c>
      <c r="B266" t="n">
        <v>0.02154521005</v>
      </c>
      <c r="C266" t="n">
        <v>0.1330718515097906</v>
      </c>
      <c r="D266" t="n">
        <v>-0.4309532342499999</v>
      </c>
      <c r="E266" t="n">
        <v>0.1897341951639866</v>
      </c>
      <c r="F266" t="n">
        <v>9.337382184199999</v>
      </c>
      <c r="G266" t="n">
        <v>9.361558411006204</v>
      </c>
    </row>
    <row r="267">
      <c r="A267" s="3" t="n">
        <v>45392.33565114583</v>
      </c>
      <c r="B267" t="n">
        <v>0.04310022674999999</v>
      </c>
      <c r="C267" t="n">
        <v>0.1276092045699304</v>
      </c>
      <c r="D267" t="n">
        <v>0.9840188742999999</v>
      </c>
      <c r="E267" t="n">
        <v>0.1715006839611893</v>
      </c>
      <c r="F267" t="n">
        <v>9.390063507999999</v>
      </c>
      <c r="G267" t="n">
        <v>9.393854338278464</v>
      </c>
    </row>
    <row r="268">
      <c r="A268" s="3" t="n">
        <v>45392.33565171297</v>
      </c>
      <c r="B268" t="n">
        <v>0.2705458602</v>
      </c>
      <c r="C268" t="n">
        <v>0.11460467229697</v>
      </c>
      <c r="D268" t="n">
        <v>0.3711032493</v>
      </c>
      <c r="E268" t="n">
        <v>0.1561088153259911</v>
      </c>
      <c r="F268" t="n">
        <v>9.34217763605</v>
      </c>
      <c r="G268" t="n">
        <v>9.346634952779279</v>
      </c>
    </row>
    <row r="269">
      <c r="A269" s="3" t="n">
        <v>45392.33565226852</v>
      </c>
      <c r="B269" t="n">
        <v>0.14605043845</v>
      </c>
      <c r="C269" t="n">
        <v>0.1223118991206297</v>
      </c>
      <c r="D269" t="n">
        <v>-0.41898912125</v>
      </c>
      <c r="E269" t="n">
        <v>0.3164427652272736</v>
      </c>
      <c r="F269" t="n">
        <v>9.390063507999999</v>
      </c>
      <c r="G269" t="n">
        <v>9.347110083828813</v>
      </c>
    </row>
    <row r="270">
      <c r="A270" s="3" t="n">
        <v>45392.33565283565</v>
      </c>
      <c r="B270" t="n">
        <v>0.2346339079</v>
      </c>
      <c r="C270" t="n">
        <v>0.1274349936616554</v>
      </c>
      <c r="D270" t="n">
        <v>0.8020564835499999</v>
      </c>
      <c r="E270" t="n">
        <v>0.4283615355311201</v>
      </c>
      <c r="F270" t="n">
        <v>9.3637228461</v>
      </c>
      <c r="G270" t="n">
        <v>9.305466476064012</v>
      </c>
    </row>
    <row r="271">
      <c r="A271" s="3" t="n">
        <v>45392.33565395833</v>
      </c>
      <c r="B271" t="n">
        <v>-0.335191297</v>
      </c>
      <c r="C271" t="n">
        <v>0.08482411646072284</v>
      </c>
      <c r="D271" t="n">
        <v>-0.0335191297</v>
      </c>
      <c r="E271" t="n">
        <v>0.4866694533427753</v>
      </c>
      <c r="F271" t="n">
        <v>9.2679511022</v>
      </c>
      <c r="G271" t="n">
        <v>9.273096507441284</v>
      </c>
    </row>
    <row r="272">
      <c r="A272" s="3" t="n">
        <v>45392.33565399305</v>
      </c>
      <c r="B272" t="n">
        <v>0.26096476315</v>
      </c>
      <c r="C272" t="n">
        <v>0.09404819658834526</v>
      </c>
      <c r="D272" t="n">
        <v>0.5027869455</v>
      </c>
      <c r="E272" t="n">
        <v>0.4534289788024488</v>
      </c>
      <c r="F272" t="n">
        <v>9.050086565799999</v>
      </c>
      <c r="G272" t="n">
        <v>9.252250061207601</v>
      </c>
    </row>
    <row r="273">
      <c r="A273" s="3" t="n">
        <v>45392.33565452546</v>
      </c>
      <c r="B273" t="n">
        <v>0.25139347275</v>
      </c>
      <c r="C273" t="n">
        <v>0.0397294136909092</v>
      </c>
      <c r="D273" t="n">
        <v>1.2306168952</v>
      </c>
      <c r="E273" t="n">
        <v>0.508976336068766</v>
      </c>
      <c r="F273" t="n">
        <v>9.44273502515</v>
      </c>
      <c r="G273" t="n">
        <v>9.235741217423335</v>
      </c>
    </row>
    <row r="274">
      <c r="A274" s="3" t="n">
        <v>45392.33565509259</v>
      </c>
      <c r="B274" t="n">
        <v>0.12688824435</v>
      </c>
      <c r="C274" t="n">
        <v>0.05467479400955727</v>
      </c>
      <c r="D274" t="n">
        <v>0.5339034459499999</v>
      </c>
      <c r="E274" t="n">
        <v>0.4687213636595584</v>
      </c>
      <c r="F274" t="n">
        <v>9.028531549099998</v>
      </c>
      <c r="G274" t="n">
        <v>9.204560322257601</v>
      </c>
    </row>
    <row r="275">
      <c r="A275" s="3" t="n">
        <v>45392.33565565972</v>
      </c>
      <c r="B275" t="n">
        <v>-0.3088506351</v>
      </c>
      <c r="C275" t="n">
        <v>0.1403971447479025</v>
      </c>
      <c r="D275" t="n">
        <v>-0.1652028259</v>
      </c>
      <c r="E275" t="n">
        <v>0.3121327311226116</v>
      </c>
      <c r="F275" t="n">
        <v>9.320622619349999</v>
      </c>
      <c r="G275" t="n">
        <v>9.210381837725084</v>
      </c>
    </row>
    <row r="276">
      <c r="A276" s="3" t="n">
        <v>45392.33565622685</v>
      </c>
      <c r="B276" t="n">
        <v>0.4764462836</v>
      </c>
      <c r="C276" t="n">
        <v>0.2108061257696975</v>
      </c>
      <c r="D276" t="n">
        <v>0.45968671875</v>
      </c>
      <c r="E276" t="n">
        <v>0.2662467528522152</v>
      </c>
      <c r="F276" t="n">
        <v>9.263165456999999</v>
      </c>
      <c r="G276" t="n">
        <v>9.19770753124676</v>
      </c>
    </row>
    <row r="277">
      <c r="A277" s="3" t="n">
        <v>45392.33565678241</v>
      </c>
      <c r="B277" t="n">
        <v>-0.0335191297</v>
      </c>
      <c r="C277" t="n">
        <v>0.23875594692401</v>
      </c>
      <c r="D277" t="n">
        <v>-0.29687671545</v>
      </c>
      <c r="E277" t="n">
        <v>0.08076619784055963</v>
      </c>
      <c r="F277" t="n">
        <v>9.157822422699999</v>
      </c>
      <c r="G277" t="n">
        <v>9.23523865518499</v>
      </c>
    </row>
    <row r="278">
      <c r="A278" s="3" t="n">
        <v>45392.33565734954</v>
      </c>
      <c r="B278" t="n">
        <v>0.4453199764999999</v>
      </c>
      <c r="C278" t="n">
        <v>0.1898116882723781</v>
      </c>
      <c r="D278" t="n">
        <v>0.007178467799999999</v>
      </c>
      <c r="E278" t="n">
        <v>-0.09206128700477885</v>
      </c>
      <c r="F278" t="n">
        <v>9.157822422699999</v>
      </c>
      <c r="G278" t="n">
        <v>9.191457563469372</v>
      </c>
    </row>
    <row r="279">
      <c r="A279" s="3" t="n">
        <v>45392.3356584838</v>
      </c>
      <c r="B279" t="n">
        <v>0.5147510585</v>
      </c>
      <c r="C279" t="n">
        <v>0.2376742208525648</v>
      </c>
      <c r="D279" t="n">
        <v>0.28251977985</v>
      </c>
      <c r="E279" t="n">
        <v>-0.06370477561701653</v>
      </c>
      <c r="F279" t="n">
        <v>9.275139376649999</v>
      </c>
      <c r="G279" t="n">
        <v>9.26393234160189</v>
      </c>
    </row>
    <row r="280">
      <c r="A280" s="3" t="n">
        <v>45392.33565959491</v>
      </c>
      <c r="B280" t="n">
        <v>0.0622526142</v>
      </c>
      <c r="C280" t="n">
        <v>0.2903074029162013</v>
      </c>
      <c r="D280" t="n">
        <v>-0.1364693414</v>
      </c>
      <c r="E280" t="n">
        <v>-0.004420147468414938</v>
      </c>
      <c r="F280" t="n">
        <v>9.14345568045</v>
      </c>
      <c r="G280" t="n">
        <v>9.202922680285573</v>
      </c>
    </row>
    <row r="281">
      <c r="A281" s="3" t="n">
        <v>45392.33565962963</v>
      </c>
      <c r="B281" t="n">
        <v>0.31603890955</v>
      </c>
      <c r="C281" t="n">
        <v>0.2794746207207467</v>
      </c>
      <c r="D281" t="n">
        <v>-0.1029502117</v>
      </c>
      <c r="E281" t="n">
        <v>0.01837187869102569</v>
      </c>
      <c r="F281" t="n">
        <v>9.4259754603</v>
      </c>
      <c r="G281" t="n">
        <v>9.217315413586972</v>
      </c>
    </row>
    <row r="282">
      <c r="A282" s="3" t="n">
        <v>45392.33566017361</v>
      </c>
      <c r="B282" t="n">
        <v>-0.2705458602</v>
      </c>
      <c r="C282" t="n">
        <v>0.3078870688743598</v>
      </c>
      <c r="D282" t="n">
        <v>-0.11731695395</v>
      </c>
      <c r="E282" t="n">
        <v>0.1246312289939398</v>
      </c>
      <c r="F282" t="n">
        <v>9.088391340699999</v>
      </c>
      <c r="G282" t="n">
        <v>9.219323468045246</v>
      </c>
    </row>
    <row r="283">
      <c r="A283" s="3" t="n">
        <v>45392.33566074074</v>
      </c>
      <c r="B283" t="n">
        <v>0.7158658366999999</v>
      </c>
      <c r="C283" t="n">
        <v>0.2304357016083923</v>
      </c>
      <c r="D283" t="n">
        <v>0.2465980209</v>
      </c>
      <c r="E283" t="n">
        <v>0.08314836799557133</v>
      </c>
      <c r="F283" t="n">
        <v>9.3972419758</v>
      </c>
      <c r="G283" t="n">
        <v>9.251011931641283</v>
      </c>
    </row>
    <row r="284">
      <c r="A284" s="3" t="n">
        <v>45392.33566185185</v>
      </c>
      <c r="B284" t="n">
        <v>0.39264845935</v>
      </c>
      <c r="C284" t="n">
        <v>0.2185421553416089</v>
      </c>
      <c r="D284" t="n">
        <v>0.29448389285</v>
      </c>
      <c r="E284" t="n">
        <v>0.05555046613438241</v>
      </c>
      <c r="F284" t="n">
        <v>8.937555257049999</v>
      </c>
      <c r="G284" t="n">
        <v>9.279323364442099</v>
      </c>
    </row>
    <row r="285">
      <c r="A285" s="3" t="n">
        <v>45392.33566188657</v>
      </c>
      <c r="B285" t="n">
        <v>0.32800302255</v>
      </c>
      <c r="C285" t="n">
        <v>0.2865103777609565</v>
      </c>
      <c r="D285" t="n">
        <v>0.21548152045</v>
      </c>
      <c r="E285" t="n">
        <v>0.04383652557634045</v>
      </c>
      <c r="F285" t="n">
        <v>9.45230631555</v>
      </c>
      <c r="G285" t="n">
        <v>9.314052506739886</v>
      </c>
    </row>
    <row r="286">
      <c r="A286" s="3" t="n">
        <v>45392.33566298611</v>
      </c>
      <c r="B286" t="n">
        <v>-0.05506433975</v>
      </c>
      <c r="C286" t="n">
        <v>0.2024899265544294</v>
      </c>
      <c r="D286" t="n">
        <v>-0.1628100033</v>
      </c>
      <c r="E286" t="n">
        <v>-0.01770420355536136</v>
      </c>
      <c r="F286" t="n">
        <v>9.299077409300001</v>
      </c>
      <c r="G286" t="n">
        <v>9.335220652240352</v>
      </c>
    </row>
    <row r="287">
      <c r="A287" s="3" t="n">
        <v>45392.33566302084</v>
      </c>
      <c r="B287" t="n">
        <v>0.1029502117</v>
      </c>
      <c r="C287" t="n">
        <v>0.1889355589610728</v>
      </c>
      <c r="D287" t="n">
        <v>-0.2705458602</v>
      </c>
      <c r="E287" t="n">
        <v>-0.06863009128671348</v>
      </c>
      <c r="F287" t="n">
        <v>9.526532849399999</v>
      </c>
      <c r="G287" t="n">
        <v>9.32894279608767</v>
      </c>
    </row>
    <row r="288">
      <c r="A288" s="3" t="n">
        <v>45392.33566355324</v>
      </c>
      <c r="B288" t="n">
        <v>0.26096476315</v>
      </c>
      <c r="C288" t="n">
        <v>0.116489972185315</v>
      </c>
      <c r="D288" t="n">
        <v>-0.12210259915</v>
      </c>
      <c r="E288" t="n">
        <v>-0.07838501063648042</v>
      </c>
      <c r="F288" t="n">
        <v>9.31822979675</v>
      </c>
      <c r="G288" t="n">
        <v>9.286282474168907</v>
      </c>
    </row>
    <row r="289">
      <c r="A289" s="3" t="n">
        <v>45392.33566412037</v>
      </c>
      <c r="B289" t="n">
        <v>0.25617911795</v>
      </c>
      <c r="C289" t="n">
        <v>0.1576441846824013</v>
      </c>
      <c r="D289" t="n">
        <v>-0.196329133</v>
      </c>
      <c r="E289" t="n">
        <v>-0.05060898892261086</v>
      </c>
      <c r="F289" t="n">
        <v>9.246405892149999</v>
      </c>
      <c r="G289" t="n">
        <v>9.297599942611331</v>
      </c>
    </row>
    <row r="290">
      <c r="A290" s="3" t="n">
        <v>45392.3356646875</v>
      </c>
      <c r="B290" t="n">
        <v>-0.1771669389</v>
      </c>
      <c r="C290" t="n">
        <v>0.1241865694233103</v>
      </c>
      <c r="D290" t="n">
        <v>0.04069759749999999</v>
      </c>
      <c r="E290" t="n">
        <v>-0.07686712866293727</v>
      </c>
      <c r="F290" t="n">
        <v>9.220075036899999</v>
      </c>
      <c r="G290" t="n">
        <v>9.242695823863311</v>
      </c>
    </row>
    <row r="291">
      <c r="A291" s="3" t="n">
        <v>45392.33566524305</v>
      </c>
      <c r="B291" t="n">
        <v>0.4692678157999999</v>
      </c>
      <c r="C291" t="n">
        <v>0.2890907153958049</v>
      </c>
      <c r="D291" t="n">
        <v>0.15562172885</v>
      </c>
      <c r="E291" t="n">
        <v>-0.09337501235559464</v>
      </c>
      <c r="F291" t="n">
        <v>8.9567076445</v>
      </c>
      <c r="G291" t="n">
        <v>9.21739123796471</v>
      </c>
    </row>
    <row r="292">
      <c r="A292" s="3" t="n">
        <v>45392.33566582176</v>
      </c>
      <c r="B292" t="n">
        <v>0.4333460568499999</v>
      </c>
      <c r="C292" t="n">
        <v>0.3024175412779728</v>
      </c>
      <c r="D292" t="n">
        <v>0.14844326105</v>
      </c>
      <c r="E292" t="n">
        <v>-0.1326199455334502</v>
      </c>
      <c r="F292" t="n">
        <v>9.354141749049999</v>
      </c>
      <c r="G292" t="n">
        <v>9.213567741712263</v>
      </c>
    </row>
    <row r="293">
      <c r="A293" s="3" t="n">
        <v>45392.33566637732</v>
      </c>
      <c r="B293" t="n">
        <v>0.11492413135</v>
      </c>
      <c r="C293" t="n">
        <v>0.3478007972947562</v>
      </c>
      <c r="D293" t="n">
        <v>-0.3734960719</v>
      </c>
      <c r="E293" t="n">
        <v>-0.2344882940060613</v>
      </c>
      <c r="F293" t="n">
        <v>9.349356103849999</v>
      </c>
      <c r="G293" t="n">
        <v>9.235027366453172</v>
      </c>
    </row>
    <row r="294">
      <c r="A294" s="3" t="n">
        <v>45392.33566694445</v>
      </c>
      <c r="B294" t="n">
        <v>0.22744563345</v>
      </c>
      <c r="C294" t="n">
        <v>0.4396449435807704</v>
      </c>
      <c r="D294" t="n">
        <v>-0.6440419320999999</v>
      </c>
      <c r="E294" t="n">
        <v>-0.1770712726290214</v>
      </c>
      <c r="F294" t="n">
        <v>9.30626568375</v>
      </c>
      <c r="G294" t="n">
        <v>9.257892451012147</v>
      </c>
    </row>
    <row r="295">
      <c r="A295" s="3" t="n">
        <v>45392.33566751157</v>
      </c>
      <c r="B295" t="n">
        <v>1.086969086</v>
      </c>
      <c r="C295" t="n">
        <v>0.4659760045646867</v>
      </c>
      <c r="D295" t="n">
        <v>-0.2322410853</v>
      </c>
      <c r="E295" t="n">
        <v>-0.1689671165032638</v>
      </c>
      <c r="F295" t="n">
        <v>9.184153277949999</v>
      </c>
      <c r="G295" t="n">
        <v>9.322485677116109</v>
      </c>
    </row>
    <row r="296">
      <c r="A296" s="3" t="n">
        <v>45392.3356680787</v>
      </c>
      <c r="B296" t="n">
        <v>-0.0263406619</v>
      </c>
      <c r="C296" t="n">
        <v>0.361144584795339</v>
      </c>
      <c r="D296" t="n">
        <v>-0.05267151714999999</v>
      </c>
      <c r="E296" t="n">
        <v>-0.1125274226649187</v>
      </c>
      <c r="F296" t="n">
        <v>9.4259754603</v>
      </c>
      <c r="G296" t="n">
        <v>9.373852955534758</v>
      </c>
    </row>
    <row r="297">
      <c r="A297" s="3" t="n">
        <v>45392.33566863426</v>
      </c>
      <c r="B297" t="n">
        <v>0.52433215555</v>
      </c>
      <c r="C297" t="n">
        <v>0.2766459165305369</v>
      </c>
      <c r="D297" t="n">
        <v>-0.01436674225</v>
      </c>
      <c r="E297" t="n">
        <v>-0.0541733747374127</v>
      </c>
      <c r="F297" t="n">
        <v>9.239227424349998</v>
      </c>
      <c r="G297" t="n">
        <v>9.376626614472752</v>
      </c>
    </row>
    <row r="298">
      <c r="A298" s="3" t="n">
        <v>45392.33566920139</v>
      </c>
      <c r="B298" t="n">
        <v>0.34955803925</v>
      </c>
      <c r="C298" t="n">
        <v>0.3221636082318191</v>
      </c>
      <c r="D298" t="n">
        <v>0.6224967220500001</v>
      </c>
      <c r="E298" t="n">
        <v>0.05840529853193493</v>
      </c>
      <c r="F298" t="n">
        <v>9.4666730578</v>
      </c>
      <c r="G298" t="n">
        <v>9.422026306343499</v>
      </c>
    </row>
    <row r="299">
      <c r="A299" s="3" t="n">
        <v>45392.33566976852</v>
      </c>
      <c r="B299" t="n">
        <v>-0.09097629205</v>
      </c>
      <c r="C299" t="n">
        <v>0.213665872921912</v>
      </c>
      <c r="D299" t="n">
        <v>-0.1771669389</v>
      </c>
      <c r="E299" t="n">
        <v>0.02811847724685324</v>
      </c>
      <c r="F299" t="n">
        <v>9.588775656949998</v>
      </c>
      <c r="G299" t="n">
        <v>9.43127832056506</v>
      </c>
    </row>
    <row r="300">
      <c r="A300" s="3" t="n">
        <v>45392.33567032407</v>
      </c>
      <c r="B300" t="n">
        <v>0.05745716234999999</v>
      </c>
      <c r="C300" t="n">
        <v>0.07412035228997689</v>
      </c>
      <c r="D300" t="n">
        <v>-0.0335191297</v>
      </c>
      <c r="E300" t="n">
        <v>0.05542553992867151</v>
      </c>
      <c r="F300" t="n">
        <v>9.3685084913</v>
      </c>
      <c r="G300" t="n">
        <v>9.408613849433593</v>
      </c>
    </row>
    <row r="301">
      <c r="A301" s="3" t="n">
        <v>45392.33567201389</v>
      </c>
      <c r="B301" t="n">
        <v>0.17956956815</v>
      </c>
      <c r="C301" t="n">
        <v>0.1687219959719119</v>
      </c>
      <c r="D301" t="n">
        <v>-0.2059004234</v>
      </c>
      <c r="E301" t="n">
        <v>0.06432005718205147</v>
      </c>
      <c r="F301" t="n">
        <v>9.4379395733</v>
      </c>
      <c r="G301" t="n">
        <v>9.37110807648569</v>
      </c>
    </row>
    <row r="302">
      <c r="A302" s="3" t="n">
        <v>45392.33567204861</v>
      </c>
      <c r="B302" t="n">
        <v>0.6512203999</v>
      </c>
      <c r="C302" t="n">
        <v>0.2018605636458047</v>
      </c>
      <c r="D302" t="n">
        <v>0.0335191297</v>
      </c>
      <c r="E302" t="n">
        <v>0.05285672339312368</v>
      </c>
      <c r="F302" t="n">
        <v>9.3349893616</v>
      </c>
      <c r="G302" t="n">
        <v>9.3646891097259</v>
      </c>
    </row>
    <row r="303">
      <c r="A303" s="3" t="n">
        <v>45392.33567207176</v>
      </c>
      <c r="B303" t="n">
        <v>-0.25139347275</v>
      </c>
      <c r="C303" t="n">
        <v>0.2825378158566442</v>
      </c>
      <c r="D303" t="n">
        <v>-0.08379782425</v>
      </c>
      <c r="E303" t="n">
        <v>-0.05393390045909111</v>
      </c>
      <c r="F303" t="n">
        <v>9.150634148249999</v>
      </c>
      <c r="G303" t="n">
        <v>9.318446320267043</v>
      </c>
    </row>
    <row r="304">
      <c r="A304" s="3" t="n">
        <v>45392.33567258102</v>
      </c>
      <c r="B304" t="n">
        <v>0.2729386828</v>
      </c>
      <c r="C304" t="n">
        <v>0.3266561740386955</v>
      </c>
      <c r="D304" t="n">
        <v>0.7206514818999999</v>
      </c>
      <c r="E304" t="n">
        <v>0.08402500021200487</v>
      </c>
      <c r="F304" t="n">
        <v>9.270343924800001</v>
      </c>
      <c r="G304" t="n">
        <v>9.327483182531028</v>
      </c>
    </row>
    <row r="305">
      <c r="A305" s="3" t="n">
        <v>45392.33567314815</v>
      </c>
      <c r="B305" t="n">
        <v>0.6919278040499999</v>
      </c>
      <c r="C305" t="n">
        <v>0.3513686348674835</v>
      </c>
      <c r="D305" t="n">
        <v>-0.1005573891</v>
      </c>
      <c r="E305" t="n">
        <v>0.1622749122435902</v>
      </c>
      <c r="F305" t="n">
        <v>9.440332395899999</v>
      </c>
      <c r="G305" t="n">
        <v>9.318074719095945</v>
      </c>
    </row>
    <row r="306">
      <c r="A306" s="3" t="n">
        <v>45392.33567373842</v>
      </c>
      <c r="B306" t="n">
        <v>0.5219393329499999</v>
      </c>
      <c r="C306" t="n">
        <v>0.3316124412331011</v>
      </c>
      <c r="D306" t="n">
        <v>-0.1101286795</v>
      </c>
      <c r="E306" t="n">
        <v>0.2044278486066439</v>
      </c>
      <c r="F306" t="n">
        <v>9.3637228461</v>
      </c>
      <c r="G306" t="n">
        <v>9.259688508099559</v>
      </c>
    </row>
    <row r="307">
      <c r="A307" s="3" t="n">
        <v>45392.33567428241</v>
      </c>
      <c r="B307" t="n">
        <v>0.09816456649999999</v>
      </c>
      <c r="C307" t="n">
        <v>0.3901340708649195</v>
      </c>
      <c r="D307" t="n">
        <v>-0.1029502117</v>
      </c>
      <c r="E307" t="n">
        <v>0.1446908572952218</v>
      </c>
      <c r="F307" t="n">
        <v>9.30626568375</v>
      </c>
      <c r="G307" t="n">
        <v>9.295635046556786</v>
      </c>
    </row>
    <row r="308">
      <c r="A308" s="3" t="n">
        <v>45392.33567483797</v>
      </c>
      <c r="B308" t="n">
        <v>0.1987219556</v>
      </c>
      <c r="C308" t="n">
        <v>0.39196940027098</v>
      </c>
      <c r="D308" t="n">
        <v>0.73980386935</v>
      </c>
      <c r="E308" t="n">
        <v>0.1063564567113056</v>
      </c>
      <c r="F308" t="n">
        <v>9.3254180712</v>
      </c>
      <c r="G308" t="n">
        <v>9.281332173258066</v>
      </c>
    </row>
    <row r="309">
      <c r="A309" s="3" t="n">
        <v>45392.33567540509</v>
      </c>
      <c r="B309" t="n">
        <v>0.5530558334</v>
      </c>
      <c r="C309" t="n">
        <v>0.2400685978865974</v>
      </c>
      <c r="D309" t="n">
        <v>0.17956956815</v>
      </c>
      <c r="E309" t="n">
        <v>0.1099960268427742</v>
      </c>
      <c r="F309" t="n">
        <v>8.97825285455</v>
      </c>
      <c r="G309" t="n">
        <v>9.234837794079162</v>
      </c>
    </row>
    <row r="310">
      <c r="A310" s="3" t="n">
        <v>45392.33567597222</v>
      </c>
      <c r="B310" t="n">
        <v>0.24900065015</v>
      </c>
      <c r="C310" t="n">
        <v>0.2595280317766907</v>
      </c>
      <c r="D310" t="n">
        <v>-0.1436478092</v>
      </c>
      <c r="E310" t="n">
        <v>0.1571656018749422</v>
      </c>
      <c r="F310" t="n">
        <v>9.196127197599999</v>
      </c>
      <c r="G310" t="n">
        <v>9.226510325217157</v>
      </c>
    </row>
    <row r="311">
      <c r="A311" s="3" t="n">
        <v>45392.33567652778</v>
      </c>
      <c r="B311" t="n">
        <v>0.50038431625</v>
      </c>
      <c r="C311" t="n">
        <v>0.369688508596388</v>
      </c>
      <c r="D311" t="n">
        <v>-0.08858346944999999</v>
      </c>
      <c r="E311" t="n">
        <v>0.1134774790300702</v>
      </c>
      <c r="F311" t="n">
        <v>9.540889784999999</v>
      </c>
      <c r="G311" t="n">
        <v>9.255150795127765</v>
      </c>
    </row>
    <row r="312">
      <c r="A312" s="3" t="n">
        <v>45392.33567765047</v>
      </c>
      <c r="B312" t="n">
        <v>-0.28969824765</v>
      </c>
      <c r="C312" t="n">
        <v>0.3809063789641036</v>
      </c>
      <c r="D312" t="n">
        <v>0.2705458602</v>
      </c>
      <c r="E312" t="n">
        <v>0.1653017610543128</v>
      </c>
      <c r="F312" t="n">
        <v>9.0524793884</v>
      </c>
      <c r="G312" t="n">
        <v>9.268008730555852</v>
      </c>
    </row>
    <row r="313">
      <c r="A313" s="3" t="n">
        <v>45392.33567768519</v>
      </c>
      <c r="B313" t="n">
        <v>0.5219393329499999</v>
      </c>
      <c r="C313" t="n">
        <v>0.3374696629646862</v>
      </c>
      <c r="D313" t="n">
        <v>0.35434368445</v>
      </c>
      <c r="E313" t="n">
        <v>0.02129807789813521</v>
      </c>
      <c r="F313" t="n">
        <v>9.31822979675</v>
      </c>
      <c r="G313" t="n">
        <v>9.257975133187088</v>
      </c>
    </row>
    <row r="314">
      <c r="A314" s="3" t="n">
        <v>45392.33567822917</v>
      </c>
      <c r="B314" t="n">
        <v>1.01274255215</v>
      </c>
      <c r="C314" t="n">
        <v>0.3318170321829845</v>
      </c>
      <c r="D314" t="n">
        <v>-0.3040649899</v>
      </c>
      <c r="E314" t="n">
        <v>0.1139062742298372</v>
      </c>
      <c r="F314" t="n">
        <v>9.416394363249999</v>
      </c>
      <c r="G314" t="n">
        <v>9.280975750678113</v>
      </c>
    </row>
    <row r="315">
      <c r="A315" s="3" t="n">
        <v>45392.33567935185</v>
      </c>
      <c r="B315" t="n">
        <v>0.25617911795</v>
      </c>
      <c r="C315" t="n">
        <v>0.3597321528834508</v>
      </c>
      <c r="D315" t="n">
        <v>0.22505281085</v>
      </c>
      <c r="E315" t="n">
        <v>0.1353311985169001</v>
      </c>
      <c r="F315" t="n">
        <v>9.239227424349998</v>
      </c>
      <c r="G315" t="n">
        <v>9.247803556938603</v>
      </c>
    </row>
    <row r="316">
      <c r="A316" s="3" t="n">
        <v>45392.335679375</v>
      </c>
      <c r="B316" t="n">
        <v>-0.15562172885</v>
      </c>
      <c r="C316" t="n">
        <v>0.3323861150541967</v>
      </c>
      <c r="D316" t="n">
        <v>0.42138194385</v>
      </c>
      <c r="E316" t="n">
        <v>-0.05719748042925425</v>
      </c>
      <c r="F316" t="n">
        <v>9.124303293000001</v>
      </c>
      <c r="G316" t="n">
        <v>9.246224457695364</v>
      </c>
    </row>
    <row r="317">
      <c r="A317" s="3" t="n">
        <v>45392.33567993055</v>
      </c>
      <c r="B317" t="n">
        <v>0.4501056217</v>
      </c>
      <c r="C317" t="n">
        <v>0.404602399950817</v>
      </c>
      <c r="D317" t="n">
        <v>-0.6512203999</v>
      </c>
      <c r="E317" t="n">
        <v>-0.1521731712299539</v>
      </c>
      <c r="F317" t="n">
        <v>9.186555907200001</v>
      </c>
      <c r="G317" t="n">
        <v>9.309611968754455</v>
      </c>
    </row>
    <row r="318">
      <c r="A318" s="3" t="n">
        <v>45392.33568105324</v>
      </c>
      <c r="B318" t="n">
        <v>0.5722180274999999</v>
      </c>
      <c r="C318" t="n">
        <v>0.408034978903381</v>
      </c>
      <c r="D318" t="n">
        <v>0.28730542505</v>
      </c>
      <c r="E318" t="n">
        <v>-0.134085365358392</v>
      </c>
      <c r="F318" t="n">
        <v>9.40921589545</v>
      </c>
      <c r="G318" t="n">
        <v>9.322498729790118</v>
      </c>
    </row>
    <row r="319">
      <c r="A319" s="3" t="n">
        <v>45392.3356816088</v>
      </c>
      <c r="B319" t="n">
        <v>0.32561019995</v>
      </c>
      <c r="C319" t="n">
        <v>0.5034476714011669</v>
      </c>
      <c r="D319" t="n">
        <v>-0.4788391062</v>
      </c>
      <c r="E319" t="n">
        <v>-0.1088035702058278</v>
      </c>
      <c r="F319" t="n">
        <v>9.382875233549999</v>
      </c>
      <c r="G319" t="n">
        <v>9.357038276854571</v>
      </c>
    </row>
    <row r="320">
      <c r="A320" s="3" t="n">
        <v>45392.33568217592</v>
      </c>
      <c r="B320" t="n">
        <v>0.5123582359</v>
      </c>
      <c r="C320" t="n">
        <v>0.6413128259845007</v>
      </c>
      <c r="D320" t="n">
        <v>-0.6679799647499999</v>
      </c>
      <c r="E320" t="n">
        <v>-0.1583791576679492</v>
      </c>
      <c r="F320" t="n">
        <v>9.4666730578</v>
      </c>
      <c r="G320" t="n">
        <v>9.383128537719372</v>
      </c>
    </row>
    <row r="321">
      <c r="A321" s="3" t="n">
        <v>45392.33568386574</v>
      </c>
      <c r="B321" t="n">
        <v>0.9313473571499999</v>
      </c>
      <c r="C321" t="n">
        <v>0.6554998482291394</v>
      </c>
      <c r="D321" t="n">
        <v>0.5339034459499999</v>
      </c>
      <c r="E321" t="n">
        <v>-0.1105909407501169</v>
      </c>
      <c r="F321" t="n">
        <v>9.394849153199999</v>
      </c>
      <c r="G321" t="n">
        <v>9.417076965524268</v>
      </c>
    </row>
    <row r="322">
      <c r="A322" s="3" t="n">
        <v>45392.33568388889</v>
      </c>
      <c r="B322" t="n">
        <v>0.8954354048499999</v>
      </c>
      <c r="C322" t="n">
        <v>0.6141115333948735</v>
      </c>
      <c r="D322" t="n">
        <v>0.1340765188</v>
      </c>
      <c r="E322" t="n">
        <v>-0.04166834155338004</v>
      </c>
      <c r="F322" t="n">
        <v>9.414001540649998</v>
      </c>
      <c r="G322" t="n">
        <v>9.367942494437553</v>
      </c>
    </row>
    <row r="323">
      <c r="A323" s="3" t="n">
        <v>45392.33568392361</v>
      </c>
      <c r="B323" t="n">
        <v>0.45250825095</v>
      </c>
      <c r="C323" t="n">
        <v>0.4964933164137542</v>
      </c>
      <c r="D323" t="n">
        <v>-0.2705458602</v>
      </c>
      <c r="E323" t="n">
        <v>-0.1140861771097906</v>
      </c>
      <c r="F323" t="n">
        <v>9.294291764099999</v>
      </c>
      <c r="G323" t="n">
        <v>9.329461702742682</v>
      </c>
    </row>
    <row r="324">
      <c r="A324" s="3" t="n">
        <v>45392.33568443287</v>
      </c>
      <c r="B324" t="n">
        <v>0.05267151714999999</v>
      </c>
      <c r="C324" t="n">
        <v>0.3726260917468542</v>
      </c>
      <c r="D324" t="n">
        <v>-0.0287334845</v>
      </c>
      <c r="E324" t="n">
        <v>-0.01414941865664338</v>
      </c>
      <c r="F324" t="n">
        <v>9.224860682099999</v>
      </c>
      <c r="G324" t="n">
        <v>9.319695353730911</v>
      </c>
    </row>
    <row r="325">
      <c r="A325" s="3" t="n">
        <v>45392.335685</v>
      </c>
      <c r="B325" t="n">
        <v>0.19153368115</v>
      </c>
      <c r="C325" t="n">
        <v>0.1555452186925412</v>
      </c>
      <c r="D325" t="n">
        <v>-0.08140500164999999</v>
      </c>
      <c r="E325" t="n">
        <v>-0.000632723229254048</v>
      </c>
      <c r="F325" t="n">
        <v>9.416394363249999</v>
      </c>
      <c r="G325" t="n">
        <v>9.315788809554338</v>
      </c>
    </row>
    <row r="326">
      <c r="A326" s="3" t="n">
        <v>45392.33568555555</v>
      </c>
      <c r="B326" t="n">
        <v>0.34715541</v>
      </c>
      <c r="C326" t="n">
        <v>0.02638009423391612</v>
      </c>
      <c r="D326" t="n">
        <v>-0.3327984744</v>
      </c>
      <c r="E326" t="n">
        <v>-0.1233723431614223</v>
      </c>
      <c r="F326" t="n">
        <v>9.1602152453</v>
      </c>
      <c r="G326" t="n">
        <v>9.333111856741168</v>
      </c>
    </row>
    <row r="327">
      <c r="A327" s="3" t="n">
        <v>45392.33568612269</v>
      </c>
      <c r="B327" t="n">
        <v>-0.3806745397</v>
      </c>
      <c r="C327" t="n">
        <v>0.06611597711352001</v>
      </c>
      <c r="D327" t="n">
        <v>0.0622526142</v>
      </c>
      <c r="E327" t="n">
        <v>-0.08481344115641049</v>
      </c>
      <c r="F327" t="n">
        <v>9.5049778327</v>
      </c>
      <c r="G327" t="n">
        <v>9.408866787853757</v>
      </c>
    </row>
    <row r="328">
      <c r="A328" s="3" t="n">
        <v>45392.33568668982</v>
      </c>
      <c r="B328" t="n">
        <v>0.0311263071</v>
      </c>
      <c r="C328" t="n">
        <v>0.0886968974157345</v>
      </c>
      <c r="D328" t="n">
        <v>0.18914085855</v>
      </c>
      <c r="E328" t="n">
        <v>-0.05787347635885796</v>
      </c>
      <c r="F328" t="n">
        <v>9.4259754603</v>
      </c>
      <c r="G328" t="n">
        <v>9.427557394099445</v>
      </c>
    </row>
    <row r="329">
      <c r="A329" s="3" t="n">
        <v>45392.33568725694</v>
      </c>
      <c r="B329" t="n">
        <v>0.05745716234999999</v>
      </c>
      <c r="C329" t="n">
        <v>0.107941019332984</v>
      </c>
      <c r="D329" t="n">
        <v>-0.01675956485</v>
      </c>
      <c r="E329" t="n">
        <v>-0.04011468473776235</v>
      </c>
      <c r="F329" t="n">
        <v>9.445127847749999</v>
      </c>
      <c r="G329" t="n">
        <v>9.457889659720657</v>
      </c>
    </row>
    <row r="330">
      <c r="A330" s="3" t="n">
        <v>45392.33568782407</v>
      </c>
      <c r="B330" t="n">
        <v>0.5578512852499999</v>
      </c>
      <c r="C330" t="n">
        <v>0.06220024348869477</v>
      </c>
      <c r="D330" t="n">
        <v>-0.2442051983</v>
      </c>
      <c r="E330" t="n">
        <v>0.08336825183321703</v>
      </c>
      <c r="F330" t="n">
        <v>9.4666730578</v>
      </c>
      <c r="G330" t="n">
        <v>9.396845892292916</v>
      </c>
    </row>
    <row r="331">
      <c r="A331" s="3" t="n">
        <v>45392.33568837963</v>
      </c>
      <c r="B331" t="n">
        <v>0.31843173215</v>
      </c>
      <c r="C331" t="n">
        <v>0.1314696872086251</v>
      </c>
      <c r="D331" t="n">
        <v>-0.0023928226</v>
      </c>
      <c r="E331" t="n">
        <v>0.03788311180932411</v>
      </c>
      <c r="F331" t="n">
        <v>9.552863704649999</v>
      </c>
      <c r="G331" t="n">
        <v>9.332135032107601</v>
      </c>
    </row>
    <row r="332">
      <c r="A332" s="3" t="n">
        <v>45392.33568894676</v>
      </c>
      <c r="B332" t="n">
        <v>-0.32561019995</v>
      </c>
      <c r="C332" t="n">
        <v>0.2136249775912593</v>
      </c>
      <c r="D332" t="n">
        <v>0.1053430343</v>
      </c>
      <c r="E332" t="n">
        <v>0.02568793676223783</v>
      </c>
      <c r="F332" t="n">
        <v>9.038112646149999</v>
      </c>
      <c r="G332" t="n">
        <v>9.277240811446877</v>
      </c>
    </row>
    <row r="333">
      <c r="A333" s="3" t="n">
        <v>45392.33568951389</v>
      </c>
      <c r="B333" t="n">
        <v>0.1029502117</v>
      </c>
      <c r="C333" t="n">
        <v>0.1170762224088581</v>
      </c>
      <c r="D333" t="n">
        <v>0.3447625874</v>
      </c>
      <c r="E333" t="n">
        <v>0.07659750293624731</v>
      </c>
      <c r="F333" t="n">
        <v>9.332596538999999</v>
      </c>
      <c r="G333" t="n">
        <v>9.262266994129162</v>
      </c>
    </row>
    <row r="334">
      <c r="A334" s="3" t="n">
        <v>45392.33569008102</v>
      </c>
      <c r="B334" t="n">
        <v>0.15801455145</v>
      </c>
      <c r="C334" t="n">
        <v>0.1235730937448721</v>
      </c>
      <c r="D334" t="n">
        <v>0.2394195531</v>
      </c>
      <c r="E334" t="n">
        <v>0.1730123939172499</v>
      </c>
      <c r="F334" t="n">
        <v>8.959100467099999</v>
      </c>
      <c r="G334" t="n">
        <v>9.25635191544851</v>
      </c>
    </row>
    <row r="335">
      <c r="A335" s="3" t="n">
        <v>45392.33569063657</v>
      </c>
      <c r="B335" t="n">
        <v>0.5458773656</v>
      </c>
      <c r="C335" t="n">
        <v>0.1990480667163176</v>
      </c>
      <c r="D335" t="n">
        <v>-0.5219393329499999</v>
      </c>
      <c r="E335" t="n">
        <v>0.1967088492311195</v>
      </c>
      <c r="F335" t="n">
        <v>9.27992502185</v>
      </c>
      <c r="G335" t="n">
        <v>9.268044025352122</v>
      </c>
    </row>
    <row r="336">
      <c r="A336" s="3" t="n">
        <v>45392.33569175926</v>
      </c>
      <c r="B336" t="n">
        <v>-0.0047856452</v>
      </c>
      <c r="C336" t="n">
        <v>0.3623677872230779</v>
      </c>
      <c r="D336" t="n">
        <v>0.58897759235</v>
      </c>
      <c r="E336" t="n">
        <v>0.1035311128417252</v>
      </c>
      <c r="F336" t="n">
        <v>9.58399001175</v>
      </c>
      <c r="G336" t="n">
        <v>9.287855790003173</v>
      </c>
    </row>
    <row r="337">
      <c r="A337" s="3" t="n">
        <v>45392.33569180556</v>
      </c>
      <c r="B337" t="n">
        <v>0.1292908736</v>
      </c>
      <c r="C337" t="n">
        <v>0.386048286728789</v>
      </c>
      <c r="D337" t="n">
        <v>0.21787434305</v>
      </c>
      <c r="E337" t="n">
        <v>-0.0400140122748253</v>
      </c>
      <c r="F337" t="n">
        <v>9.30626568375</v>
      </c>
      <c r="G337" t="n">
        <v>9.322378855495014</v>
      </c>
    </row>
    <row r="338">
      <c r="A338" s="3" t="n">
        <v>45392.33569233796</v>
      </c>
      <c r="B338" t="n">
        <v>0.8164232258</v>
      </c>
      <c r="C338" t="n">
        <v>0.3236430408223785</v>
      </c>
      <c r="D338" t="n">
        <v>0.02154521005</v>
      </c>
      <c r="E338" t="n">
        <v>-0.1382159537695808</v>
      </c>
      <c r="F338" t="n">
        <v>9.332596538999999</v>
      </c>
      <c r="G338" t="n">
        <v>9.318745480240352</v>
      </c>
    </row>
    <row r="339">
      <c r="A339" s="3" t="n">
        <v>45392.33569289352</v>
      </c>
      <c r="B339" t="n">
        <v>0.6320680124499999</v>
      </c>
      <c r="C339" t="n">
        <v>0.2976807007347327</v>
      </c>
      <c r="D339" t="n">
        <v>-0.32800302255</v>
      </c>
      <c r="E339" t="n">
        <v>0.02426613252750589</v>
      </c>
      <c r="F339" t="n">
        <v>9.270343924800001</v>
      </c>
      <c r="G339" t="n">
        <v>9.314135074618207</v>
      </c>
    </row>
    <row r="340">
      <c r="A340" s="3" t="n">
        <v>45392.33569346065</v>
      </c>
      <c r="B340" t="n">
        <v>0.0598597916</v>
      </c>
      <c r="C340" t="n">
        <v>0.3119222881857818</v>
      </c>
      <c r="D340" t="n">
        <v>-0.3064578125</v>
      </c>
      <c r="E340" t="n">
        <v>0.1580391023639864</v>
      </c>
      <c r="F340" t="n">
        <v>9.18176045535</v>
      </c>
      <c r="G340" t="n">
        <v>9.238088915717741</v>
      </c>
    </row>
    <row r="341">
      <c r="A341" s="3" t="n">
        <v>45392.33569402778</v>
      </c>
      <c r="B341" t="n">
        <v>-0.3734960719</v>
      </c>
      <c r="C341" t="n">
        <v>0.2566094904431243</v>
      </c>
      <c r="D341" t="n">
        <v>-0.01436674225</v>
      </c>
      <c r="E341" t="n">
        <v>0.09956748893310045</v>
      </c>
      <c r="F341" t="n">
        <v>9.179367632749999</v>
      </c>
      <c r="G341" t="n">
        <v>9.238667988113546</v>
      </c>
    </row>
    <row r="342">
      <c r="A342" s="3" t="n">
        <v>45392.33569515046</v>
      </c>
      <c r="B342" t="n">
        <v>0.39504128195</v>
      </c>
      <c r="C342" t="n">
        <v>0.0714633216230771</v>
      </c>
      <c r="D342" t="n">
        <v>0.7062847396499999</v>
      </c>
      <c r="E342" t="n">
        <v>0.370965910481353</v>
      </c>
      <c r="F342" t="n">
        <v>9.370901313899999</v>
      </c>
      <c r="G342" t="n">
        <v>9.279949549904687</v>
      </c>
    </row>
    <row r="343">
      <c r="A343" s="3" t="n">
        <v>45392.33569517361</v>
      </c>
      <c r="B343" t="n">
        <v>0.28969824765</v>
      </c>
      <c r="C343" t="n">
        <v>-0.0397308081096738</v>
      </c>
      <c r="D343" t="n">
        <v>1.2210456048</v>
      </c>
      <c r="E343" t="n">
        <v>0.5507047747849665</v>
      </c>
      <c r="F343" t="n">
        <v>9.14824132565</v>
      </c>
      <c r="G343" t="n">
        <v>9.274441755799909</v>
      </c>
    </row>
    <row r="344">
      <c r="A344" s="3" t="n">
        <v>45392.33569571759</v>
      </c>
      <c r="B344" t="n">
        <v>0.11970977655</v>
      </c>
      <c r="C344" t="n">
        <v>-0.009856391889044309</v>
      </c>
      <c r="D344" t="n">
        <v>0.1436478092</v>
      </c>
      <c r="E344" t="n">
        <v>0.6310358682523328</v>
      </c>
      <c r="F344" t="n">
        <v>9.370901313899999</v>
      </c>
      <c r="G344" t="n">
        <v>9.306594103658067</v>
      </c>
    </row>
    <row r="345">
      <c r="A345" s="3" t="n">
        <v>45392.33569628472</v>
      </c>
      <c r="B345" t="n">
        <v>-0.6488275773</v>
      </c>
      <c r="C345" t="n">
        <v>-0.0657603088912589</v>
      </c>
      <c r="D345" t="n">
        <v>0.41898912125</v>
      </c>
      <c r="E345" t="n">
        <v>0.5960057372353162</v>
      </c>
      <c r="F345" t="n">
        <v>9.524130220149999</v>
      </c>
      <c r="G345" t="n">
        <v>9.304440526743148</v>
      </c>
    </row>
    <row r="346">
      <c r="A346" s="3" t="n">
        <v>45392.33569684028</v>
      </c>
      <c r="B346" t="n">
        <v>-0.1340765188</v>
      </c>
      <c r="C346" t="n">
        <v>-0.1049658325945224</v>
      </c>
      <c r="D346" t="n">
        <v>1.1947049429</v>
      </c>
      <c r="E346" t="n">
        <v>0.5572644864026822</v>
      </c>
      <c r="F346" t="n">
        <v>9.174581987549999</v>
      </c>
      <c r="G346" t="n">
        <v>9.320954513875316</v>
      </c>
    </row>
    <row r="347">
      <c r="A347" s="3" t="n">
        <v>45392.33569741898</v>
      </c>
      <c r="B347" t="n">
        <v>0.29448389285</v>
      </c>
      <c r="C347" t="n">
        <v>-0.2903124319674834</v>
      </c>
      <c r="D347" t="n">
        <v>0.0263406619</v>
      </c>
      <c r="E347" t="n">
        <v>0.5759443716254096</v>
      </c>
      <c r="F347" t="n">
        <v>9.196127197599999</v>
      </c>
      <c r="G347" t="n">
        <v>9.284780662300141</v>
      </c>
    </row>
    <row r="348">
      <c r="A348" s="3" t="n">
        <v>45392.33569797454</v>
      </c>
      <c r="B348" t="n">
        <v>-0.2442051983</v>
      </c>
      <c r="C348" t="n">
        <v>-0.2421769133399774</v>
      </c>
      <c r="D348" t="n">
        <v>0.2035076008</v>
      </c>
      <c r="E348" t="n">
        <v>0.5446857090393955</v>
      </c>
      <c r="F348" t="n">
        <v>9.394849153199999</v>
      </c>
      <c r="G348" t="n">
        <v>9.335449954119488</v>
      </c>
    </row>
    <row r="349">
      <c r="A349" s="3" t="n">
        <v>45392.33569854167</v>
      </c>
      <c r="B349" t="n">
        <v>-0.69910627185</v>
      </c>
      <c r="C349" t="n">
        <v>-0.1516822901061776</v>
      </c>
      <c r="D349" t="n">
        <v>0.6224967220500001</v>
      </c>
      <c r="E349" t="n">
        <v>0.5556354395364818</v>
      </c>
      <c r="F349" t="n">
        <v>9.210493939849998</v>
      </c>
      <c r="G349" t="n">
        <v>9.27411694766506</v>
      </c>
    </row>
    <row r="350">
      <c r="A350" s="3" t="n">
        <v>45392.33569966435</v>
      </c>
      <c r="B350" t="n">
        <v>0.12210259915</v>
      </c>
      <c r="C350" t="n">
        <v>0.004572642018881162</v>
      </c>
      <c r="D350" t="n">
        <v>1.017538004</v>
      </c>
      <c r="E350" t="n">
        <v>0.4492742280857822</v>
      </c>
      <c r="F350" t="n">
        <v>9.45230631555</v>
      </c>
      <c r="G350" t="n">
        <v>9.28514435414513</v>
      </c>
    </row>
    <row r="351">
      <c r="A351" s="3" t="n">
        <v>45392.3356996875</v>
      </c>
      <c r="B351" t="n">
        <v>-0.1436478092</v>
      </c>
      <c r="C351" t="n">
        <v>0.1023447367849653</v>
      </c>
      <c r="D351" t="n">
        <v>0.7158658366999999</v>
      </c>
      <c r="E351" t="n">
        <v>0.3036522876643365</v>
      </c>
      <c r="F351" t="n">
        <v>9.220075036899999</v>
      </c>
      <c r="G351" t="n">
        <v>9.390048260830911</v>
      </c>
    </row>
    <row r="352">
      <c r="A352" s="3" t="n">
        <v>45392.33570024306</v>
      </c>
      <c r="B352" t="n">
        <v>0.6584086743500001</v>
      </c>
      <c r="C352" t="n">
        <v>0.2640566467375299</v>
      </c>
      <c r="D352" t="n">
        <v>-0.3423697648</v>
      </c>
      <c r="E352" t="n">
        <v>0.2628943186896278</v>
      </c>
      <c r="F352" t="n">
        <v>9.55525652725</v>
      </c>
      <c r="G352" t="n">
        <v>9.422361492611447</v>
      </c>
    </row>
    <row r="353">
      <c r="A353" s="3" t="n">
        <v>45392.33570135417</v>
      </c>
      <c r="B353" t="n">
        <v>0.25139347275</v>
      </c>
      <c r="C353" t="n">
        <v>0.3272698554510499</v>
      </c>
      <c r="D353" t="n">
        <v>-0.11731695395</v>
      </c>
      <c r="E353" t="n">
        <v>0.1415271039930074</v>
      </c>
      <c r="F353" t="n">
        <v>9.1219104704</v>
      </c>
      <c r="G353" t="n">
        <v>9.437769888537904</v>
      </c>
    </row>
    <row r="354">
      <c r="A354" s="3" t="n">
        <v>45392.33570138889</v>
      </c>
      <c r="B354" t="n">
        <v>0.5051797681</v>
      </c>
      <c r="C354" t="n">
        <v>0.3063019804882293</v>
      </c>
      <c r="D354" t="n">
        <v>0.1628100033</v>
      </c>
      <c r="E354" t="n">
        <v>-0.007577294425990734</v>
      </c>
      <c r="F354" t="n">
        <v>9.710878256099999</v>
      </c>
      <c r="G354" t="n">
        <v>9.441765629796762</v>
      </c>
    </row>
    <row r="355">
      <c r="A355" s="3" t="n">
        <v>45392.3357019213</v>
      </c>
      <c r="B355" t="n">
        <v>0.4836247513999999</v>
      </c>
      <c r="C355" t="n">
        <v>0.1836788745305366</v>
      </c>
      <c r="D355" t="n">
        <v>-0.1723812937</v>
      </c>
      <c r="E355" t="n">
        <v>-0.1181900429712125</v>
      </c>
      <c r="F355" t="n">
        <v>9.631875883699999</v>
      </c>
      <c r="G355" t="n">
        <v>9.421779654237438</v>
      </c>
    </row>
    <row r="356">
      <c r="A356" s="3" t="n">
        <v>45392.33570248842</v>
      </c>
      <c r="B356" t="n">
        <v>0.03591195229999999</v>
      </c>
      <c r="C356" t="n">
        <v>0.1116004770763406</v>
      </c>
      <c r="D356" t="n">
        <v>-0.08858346944999999</v>
      </c>
      <c r="E356" t="n">
        <v>-0.1369303453872965</v>
      </c>
      <c r="F356" t="n">
        <v>9.2679511022</v>
      </c>
      <c r="G356" t="n">
        <v>9.474484111673336</v>
      </c>
    </row>
    <row r="357">
      <c r="A357" s="3" t="n">
        <v>45392.33570417824</v>
      </c>
      <c r="B357" t="n">
        <v>-0.6751682392</v>
      </c>
      <c r="C357" t="n">
        <v>0.1161546030427742</v>
      </c>
      <c r="D357" t="n">
        <v>0.2322410853</v>
      </c>
      <c r="E357" t="n">
        <v>-0.01981626793787884</v>
      </c>
      <c r="F357" t="n">
        <v>9.366115668699999</v>
      </c>
      <c r="G357" t="n">
        <v>9.422392421276832</v>
      </c>
    </row>
    <row r="358">
      <c r="A358" s="3" t="n">
        <v>45392.33570420139</v>
      </c>
      <c r="B358" t="n">
        <v>0.18196239075</v>
      </c>
      <c r="C358" t="n">
        <v>0.190983274346504</v>
      </c>
      <c r="D358" t="n">
        <v>-0.208293246</v>
      </c>
      <c r="E358" t="n">
        <v>-0.07526258699207479</v>
      </c>
      <c r="F358" t="n">
        <v>9.3014702319</v>
      </c>
      <c r="G358" t="n">
        <v>9.419312081647927</v>
      </c>
    </row>
    <row r="359">
      <c r="A359" s="3" t="n">
        <v>45392.33570474537</v>
      </c>
      <c r="B359" t="n">
        <v>0.41898912125</v>
      </c>
      <c r="C359" t="n">
        <v>0.1413531673966204</v>
      </c>
      <c r="D359" t="n">
        <v>-0.2705458602</v>
      </c>
      <c r="E359" t="n">
        <v>-0.1472790356782055</v>
      </c>
      <c r="F359" t="n">
        <v>9.524130220149999</v>
      </c>
      <c r="G359" t="n">
        <v>9.366595714504221</v>
      </c>
    </row>
    <row r="360">
      <c r="A360" s="3" t="n">
        <v>45392.3357053125</v>
      </c>
      <c r="B360" t="n">
        <v>0.4309532342499999</v>
      </c>
      <c r="C360" t="n">
        <v>0.2660867833027979</v>
      </c>
      <c r="D360" t="n">
        <v>-0.2035076008</v>
      </c>
      <c r="E360" t="n">
        <v>-0.1465311471745925</v>
      </c>
      <c r="F360" t="n">
        <v>9.536104139800001</v>
      </c>
      <c r="G360" t="n">
        <v>9.378310157967391</v>
      </c>
    </row>
    <row r="361">
      <c r="A361" s="3" t="n">
        <v>45392.33570587963</v>
      </c>
      <c r="B361" t="n">
        <v>0.86430909775</v>
      </c>
      <c r="C361" t="n">
        <v>0.3836701398148029</v>
      </c>
      <c r="D361" t="n">
        <v>0.138862164</v>
      </c>
      <c r="E361" t="n">
        <v>-0.1771754882871799</v>
      </c>
      <c r="F361" t="n">
        <v>9.119517647799999</v>
      </c>
      <c r="G361" t="n">
        <v>9.390968714371471</v>
      </c>
    </row>
    <row r="362">
      <c r="A362" s="3" t="n">
        <v>45392.33570643519</v>
      </c>
      <c r="B362" t="n">
        <v>-0.05027869455</v>
      </c>
      <c r="C362" t="n">
        <v>0.4019640224923088</v>
      </c>
      <c r="D362" t="n">
        <v>-0.4333460568499999</v>
      </c>
      <c r="E362" t="n">
        <v>-0.2239485454850822</v>
      </c>
      <c r="F362" t="n">
        <v>9.445127847749999</v>
      </c>
      <c r="G362" t="n">
        <v>9.384930606809</v>
      </c>
    </row>
    <row r="363">
      <c r="A363" s="3" t="n">
        <v>45392.33570700231</v>
      </c>
      <c r="B363" t="n">
        <v>-0.01915238745</v>
      </c>
      <c r="C363" t="n">
        <v>0.351919018811656</v>
      </c>
      <c r="D363" t="n">
        <v>-0.25857194055</v>
      </c>
      <c r="E363" t="n">
        <v>-0.2235014171074598</v>
      </c>
      <c r="F363" t="n">
        <v>9.45230631555</v>
      </c>
      <c r="G363" t="n">
        <v>9.349385935267858</v>
      </c>
    </row>
    <row r="364">
      <c r="A364" s="3" t="n">
        <v>45392.335708125</v>
      </c>
      <c r="B364" t="n">
        <v>0.7374110467499999</v>
      </c>
      <c r="C364" t="n">
        <v>0.295222317593474</v>
      </c>
      <c r="D364" t="n">
        <v>-0.07182390459999999</v>
      </c>
      <c r="E364" t="n">
        <v>-0.2282956116946394</v>
      </c>
      <c r="F364" t="n">
        <v>9.24401306955</v>
      </c>
      <c r="G364" t="n">
        <v>9.262195192992451</v>
      </c>
    </row>
    <row r="365">
      <c r="A365" s="3" t="n">
        <v>45392.33570815972</v>
      </c>
      <c r="B365" t="n">
        <v>0.0023928226</v>
      </c>
      <c r="C365" t="n">
        <v>0.2037679227818188</v>
      </c>
      <c r="D365" t="n">
        <v>-0.19392650375</v>
      </c>
      <c r="E365" t="n">
        <v>-0.1955806958726113</v>
      </c>
      <c r="F365" t="n">
        <v>9.246405892149999</v>
      </c>
      <c r="G365" t="n">
        <v>9.268177020899209</v>
      </c>
    </row>
    <row r="366">
      <c r="A366" s="3" t="n">
        <v>45392.33570869213</v>
      </c>
      <c r="B366" t="n">
        <v>0.138862164</v>
      </c>
      <c r="C366" t="n">
        <v>0.1223748308396273</v>
      </c>
      <c r="D366" t="n">
        <v>-0.28969824765</v>
      </c>
      <c r="E366" t="n">
        <v>-0.1154339857127043</v>
      </c>
      <c r="F366" t="n">
        <v>9.349356103849999</v>
      </c>
      <c r="G366" t="n">
        <v>9.290080596571704</v>
      </c>
    </row>
    <row r="367">
      <c r="A367" s="3" t="n">
        <v>45392.33570925926</v>
      </c>
      <c r="B367" t="n">
        <v>0.56742257565</v>
      </c>
      <c r="C367" t="n">
        <v>0.1883184029314691</v>
      </c>
      <c r="D367" t="n">
        <v>-0.1340765188</v>
      </c>
      <c r="E367" t="n">
        <v>0.09757086413683012</v>
      </c>
      <c r="F367" t="n">
        <v>9.08120306625</v>
      </c>
      <c r="G367" t="n">
        <v>9.254513660048975</v>
      </c>
    </row>
    <row r="368">
      <c r="A368" s="3" t="n">
        <v>45392.33570982639</v>
      </c>
      <c r="B368" t="n">
        <v>-0.21548152045</v>
      </c>
      <c r="C368" t="n">
        <v>0.09019528038589769</v>
      </c>
      <c r="D368" t="n">
        <v>0.2442051983</v>
      </c>
      <c r="E368" t="n">
        <v>0.09949555064044319</v>
      </c>
      <c r="F368" t="n">
        <v>9.196127197599999</v>
      </c>
      <c r="G368" t="n">
        <v>9.248168597483708</v>
      </c>
    </row>
    <row r="369">
      <c r="A369" s="3" t="n">
        <v>45392.33571039352</v>
      </c>
      <c r="B369" t="n">
        <v>-0.17956956815</v>
      </c>
      <c r="C369" t="n">
        <v>-0.02086311068088583</v>
      </c>
      <c r="D369" t="n">
        <v>0.38786281415</v>
      </c>
      <c r="E369" t="n">
        <v>0.1668448797215623</v>
      </c>
      <c r="F369" t="n">
        <v>9.536104139800001</v>
      </c>
      <c r="G369" t="n">
        <v>9.282296630997344</v>
      </c>
    </row>
    <row r="370">
      <c r="A370" s="3" t="n">
        <v>45392.33571094908</v>
      </c>
      <c r="B370" t="n">
        <v>0.08858346944999999</v>
      </c>
      <c r="C370" t="n">
        <v>-0.02428430569009332</v>
      </c>
      <c r="D370" t="n">
        <v>0.35912932965</v>
      </c>
      <c r="E370" t="n">
        <v>0.1743669917393945</v>
      </c>
      <c r="F370" t="n">
        <v>9.232039149899999</v>
      </c>
      <c r="G370" t="n">
        <v>9.296333444623917</v>
      </c>
    </row>
    <row r="371">
      <c r="A371" s="3" t="n">
        <v>45392.33571151621</v>
      </c>
      <c r="B371" t="n">
        <v>0.11731695395</v>
      </c>
      <c r="C371" t="n">
        <v>-0.06468313182529156</v>
      </c>
      <c r="D371" t="n">
        <v>0.22505281085</v>
      </c>
      <c r="E371" t="n">
        <v>0.1183350625227276</v>
      </c>
      <c r="F371" t="n">
        <v>9.272746554049998</v>
      </c>
      <c r="G371" t="n">
        <v>9.292070432148742</v>
      </c>
    </row>
    <row r="372">
      <c r="A372" s="3" t="n">
        <v>45392.33571207176</v>
      </c>
      <c r="B372" t="n">
        <v>-0.2753315054</v>
      </c>
      <c r="C372" t="n">
        <v>-0.05367721310979036</v>
      </c>
      <c r="D372" t="n">
        <v>-0.45250825095</v>
      </c>
      <c r="E372" t="n">
        <v>0.04969655900477868</v>
      </c>
      <c r="F372" t="n">
        <v>9.258379811799999</v>
      </c>
      <c r="G372" t="n">
        <v>9.351664141217274</v>
      </c>
    </row>
    <row r="373">
      <c r="A373" s="3" t="n">
        <v>45392.33571265046</v>
      </c>
      <c r="B373" t="n">
        <v>0.01436674225</v>
      </c>
      <c r="C373" t="n">
        <v>-0.02552645849743597</v>
      </c>
      <c r="D373" t="n">
        <v>0.3088506351</v>
      </c>
      <c r="E373" t="n">
        <v>0.1151614568518651</v>
      </c>
      <c r="F373" t="n">
        <v>9.390063507999999</v>
      </c>
      <c r="G373" t="n">
        <v>9.337662485231029</v>
      </c>
    </row>
    <row r="374">
      <c r="A374" s="3" t="n">
        <v>45392.33571320602</v>
      </c>
      <c r="B374" t="n">
        <v>-0.07901217904999999</v>
      </c>
      <c r="C374" t="n">
        <v>-0.07593259377878811</v>
      </c>
      <c r="D374" t="n">
        <v>-0.25378629535</v>
      </c>
      <c r="E374" t="n">
        <v>0.06418637585524492</v>
      </c>
      <c r="F374" t="n">
        <v>9.2966845867</v>
      </c>
      <c r="G374" t="n">
        <v>9.270223044694664</v>
      </c>
    </row>
    <row r="375">
      <c r="A375" s="3" t="n">
        <v>45392.33571377315</v>
      </c>
      <c r="B375" t="n">
        <v>0.14605043845</v>
      </c>
      <c r="C375" t="n">
        <v>-0.08058181453310047</v>
      </c>
      <c r="D375" t="n">
        <v>0.11253130875</v>
      </c>
      <c r="E375" t="n">
        <v>0.1039062114893942</v>
      </c>
      <c r="F375" t="n">
        <v>9.2918989415</v>
      </c>
      <c r="G375" t="n">
        <v>9.318966987090004</v>
      </c>
    </row>
    <row r="376">
      <c r="A376" s="3" t="n">
        <v>45392.33571434028</v>
      </c>
      <c r="B376" t="n">
        <v>-0.01197391965</v>
      </c>
      <c r="C376" t="n">
        <v>0.01536452888368302</v>
      </c>
      <c r="D376" t="n">
        <v>0.5363060752</v>
      </c>
      <c r="E376" t="n">
        <v>0.2122486176926579</v>
      </c>
      <c r="F376" t="n">
        <v>9.45949459</v>
      </c>
      <c r="G376" t="n">
        <v>9.30562816006273</v>
      </c>
    </row>
    <row r="377">
      <c r="A377" s="3" t="n">
        <v>45392.33571547454</v>
      </c>
      <c r="B377" t="n">
        <v>-0.3806745397</v>
      </c>
      <c r="C377" t="n">
        <v>0.08854703168752939</v>
      </c>
      <c r="D377" t="n">
        <v>0.6775610618</v>
      </c>
      <c r="E377" t="n">
        <v>0.204038302866201</v>
      </c>
      <c r="F377" t="n">
        <v>9.10275808295</v>
      </c>
      <c r="G377" t="n">
        <v>9.278521390777883</v>
      </c>
    </row>
    <row r="378">
      <c r="A378" s="3" t="n">
        <v>45392.33571550926</v>
      </c>
      <c r="B378" t="n">
        <v>0.18674803595</v>
      </c>
      <c r="C378" t="n">
        <v>0.07701205677715639</v>
      </c>
      <c r="D378" t="n">
        <v>-0.4932058484499999</v>
      </c>
      <c r="E378" t="n">
        <v>0.2322988508117722</v>
      </c>
      <c r="F378" t="n">
        <v>9.1266961156</v>
      </c>
      <c r="G378" t="n">
        <v>9.192882019385689</v>
      </c>
    </row>
    <row r="379">
      <c r="A379" s="3" t="n">
        <v>45392.33571658565</v>
      </c>
      <c r="B379" t="n">
        <v>0.45968671875</v>
      </c>
      <c r="C379" t="n">
        <v>0.149714628073427</v>
      </c>
      <c r="D379" t="n">
        <v>0.4333460568499999</v>
      </c>
      <c r="E379" t="n">
        <v>0.2237148546157349</v>
      </c>
      <c r="F379" t="n">
        <v>9.4930137197</v>
      </c>
      <c r="G379" t="n">
        <v>9.205823254190467</v>
      </c>
    </row>
    <row r="380">
      <c r="A380" s="3" t="n">
        <v>45392.33571662037</v>
      </c>
      <c r="B380" t="n">
        <v>0.35434368445</v>
      </c>
      <c r="C380" t="n">
        <v>0.1644021323579259</v>
      </c>
      <c r="D380" t="n">
        <v>0.2394195531</v>
      </c>
      <c r="E380" t="n">
        <v>0.1270596435614222</v>
      </c>
      <c r="F380" t="n">
        <v>9.059657856199999</v>
      </c>
      <c r="G380" t="n">
        <v>9.21205123129816</v>
      </c>
    </row>
    <row r="381">
      <c r="A381" s="3" t="n">
        <v>45392.33571716435</v>
      </c>
      <c r="B381" t="n">
        <v>-0.07182390459999999</v>
      </c>
      <c r="C381" t="n">
        <v>0.3009718947682992</v>
      </c>
      <c r="D381" t="n">
        <v>-0.1628100033</v>
      </c>
      <c r="E381" t="n">
        <v>0.2340060537067605</v>
      </c>
      <c r="F381" t="n">
        <v>9.112329373349999</v>
      </c>
      <c r="G381" t="n">
        <v>9.193812325294896</v>
      </c>
    </row>
    <row r="382">
      <c r="A382" s="3" t="n">
        <v>45392.33571771991</v>
      </c>
      <c r="B382" t="n">
        <v>0.1699884711</v>
      </c>
      <c r="C382" t="n">
        <v>0.3585102305778565</v>
      </c>
      <c r="D382" t="n">
        <v>0.8619162751499999</v>
      </c>
      <c r="E382" t="n">
        <v>0.4085159619398613</v>
      </c>
      <c r="F382" t="n">
        <v>9.10993655075</v>
      </c>
      <c r="G382" t="n">
        <v>9.272329074215643</v>
      </c>
    </row>
    <row r="383">
      <c r="A383" s="3" t="n">
        <v>45392.33571828704</v>
      </c>
      <c r="B383" t="n">
        <v>0.4836247513999999</v>
      </c>
      <c r="C383" t="n">
        <v>0.2387435114517489</v>
      </c>
      <c r="D383" t="n">
        <v>-0.12688824435</v>
      </c>
      <c r="E383" t="n">
        <v>0.5889026594858991</v>
      </c>
      <c r="F383" t="n">
        <v>9.6055352218</v>
      </c>
      <c r="G383" t="n">
        <v>9.286912385701307</v>
      </c>
    </row>
    <row r="384">
      <c r="A384" s="3" t="n">
        <v>45392.33571885416</v>
      </c>
      <c r="B384" t="n">
        <v>0.1771669389</v>
      </c>
      <c r="C384" t="n">
        <v>0.1575805900430074</v>
      </c>
      <c r="D384" t="n">
        <v>0.75896606345</v>
      </c>
      <c r="E384" t="n">
        <v>0.4486664672383462</v>
      </c>
      <c r="F384" t="n">
        <v>9.236834601749999</v>
      </c>
      <c r="G384" t="n">
        <v>9.294245222516341</v>
      </c>
    </row>
    <row r="385">
      <c r="A385" s="3" t="n">
        <v>45392.33571997685</v>
      </c>
      <c r="B385" t="n">
        <v>0.52672497815</v>
      </c>
      <c r="C385" t="n">
        <v>0.1332089388758745</v>
      </c>
      <c r="D385" t="n">
        <v>1.3000479772</v>
      </c>
      <c r="E385" t="n">
        <v>0.3932201710434742</v>
      </c>
      <c r="F385" t="n">
        <v>9.234431972499999</v>
      </c>
      <c r="G385" t="n">
        <v>9.374610810703638</v>
      </c>
    </row>
    <row r="386">
      <c r="A386" s="3" t="n">
        <v>45392.33572</v>
      </c>
      <c r="B386" t="n">
        <v>-0.2394195531</v>
      </c>
      <c r="C386" t="n">
        <v>0.05768831583438242</v>
      </c>
      <c r="D386" t="n">
        <v>0.24900065015</v>
      </c>
      <c r="E386" t="n">
        <v>0.4963495084064117</v>
      </c>
      <c r="F386" t="n">
        <v>9.538496962399998</v>
      </c>
      <c r="G386" t="n">
        <v>9.335232036183708</v>
      </c>
    </row>
    <row r="387">
      <c r="A387" s="3" t="n">
        <v>45392.33572055556</v>
      </c>
      <c r="B387" t="n">
        <v>-0.2992793447</v>
      </c>
      <c r="C387" t="n">
        <v>-0.04679107034522161</v>
      </c>
      <c r="D387" t="n">
        <v>-0.11970977655</v>
      </c>
      <c r="E387" t="n">
        <v>0.4143312368118893</v>
      </c>
      <c r="F387" t="n">
        <v>9.2224678595</v>
      </c>
      <c r="G387" t="n">
        <v>9.333908618479514</v>
      </c>
    </row>
    <row r="388">
      <c r="A388" s="3" t="n">
        <v>45392.33572166667</v>
      </c>
      <c r="B388" t="n">
        <v>0.0263406619</v>
      </c>
      <c r="C388" t="n">
        <v>-0.07202682681923099</v>
      </c>
      <c r="D388" t="n">
        <v>-0.2011147782</v>
      </c>
      <c r="E388" t="n">
        <v>0.2989004971231943</v>
      </c>
      <c r="F388" t="n">
        <v>9.3349893616</v>
      </c>
      <c r="G388" t="n">
        <v>9.291381406404454</v>
      </c>
    </row>
    <row r="389">
      <c r="A389" s="3" t="n">
        <v>45392.33572170139</v>
      </c>
      <c r="B389" t="n">
        <v>-0.0335191297</v>
      </c>
      <c r="C389" t="n">
        <v>-0.05972032686421928</v>
      </c>
      <c r="D389" t="n">
        <v>0.6272823672499999</v>
      </c>
      <c r="E389" t="n">
        <v>0.2141152872319353</v>
      </c>
      <c r="F389" t="n">
        <v>9.2966845867</v>
      </c>
      <c r="G389" t="n">
        <v>9.327857183931144</v>
      </c>
    </row>
    <row r="390">
      <c r="A390" s="3" t="n">
        <v>45392.33572335648</v>
      </c>
      <c r="B390" t="n">
        <v>-0.21787434305</v>
      </c>
      <c r="C390" t="n">
        <v>-0.05624836129638711</v>
      </c>
      <c r="D390" t="n">
        <v>1.0917547312</v>
      </c>
      <c r="E390" t="n">
        <v>0.2738077257208632</v>
      </c>
      <c r="F390" t="n">
        <v>9.0979626311</v>
      </c>
      <c r="G390" t="n">
        <v>9.280236845888837</v>
      </c>
    </row>
    <row r="391">
      <c r="A391" s="3" t="n">
        <v>45392.3357233912</v>
      </c>
      <c r="B391" t="n">
        <v>0.25139347275</v>
      </c>
      <c r="C391" t="n">
        <v>0.017186028398718</v>
      </c>
      <c r="D391" t="n">
        <v>-0.21308869785</v>
      </c>
      <c r="E391" t="n">
        <v>0.51399736372809</v>
      </c>
      <c r="F391" t="n">
        <v>9.540889784999999</v>
      </c>
      <c r="G391" t="n">
        <v>9.237230799553757</v>
      </c>
    </row>
    <row r="392">
      <c r="A392" s="3" t="n">
        <v>45392.33572342592</v>
      </c>
      <c r="B392" t="n">
        <v>0.2298482627</v>
      </c>
      <c r="C392" t="n">
        <v>0.05172703845990691</v>
      </c>
      <c r="D392" t="n">
        <v>-0.11253130875</v>
      </c>
      <c r="E392" t="n">
        <v>0.5127592113024491</v>
      </c>
      <c r="F392" t="n">
        <v>9.212886762449999</v>
      </c>
      <c r="G392" t="n">
        <v>9.259437627018556</v>
      </c>
    </row>
    <row r="393">
      <c r="A393" s="3" t="n">
        <v>45392.33572393518</v>
      </c>
      <c r="B393" t="n">
        <v>-0.16040737405</v>
      </c>
      <c r="C393" t="n">
        <v>0.01774992220338001</v>
      </c>
      <c r="D393" t="n">
        <v>1.31202189685</v>
      </c>
      <c r="E393" t="n">
        <v>0.403741837839162</v>
      </c>
      <c r="F393" t="n">
        <v>9.241620246949999</v>
      </c>
      <c r="G393" t="n">
        <v>9.271063262007949</v>
      </c>
    </row>
    <row r="394">
      <c r="A394" s="3" t="n">
        <v>45392.33572449074</v>
      </c>
      <c r="B394" t="n">
        <v>-0.007178467799999999</v>
      </c>
      <c r="C394" t="n">
        <v>0.1177981655797206</v>
      </c>
      <c r="D394" t="n">
        <v>0.50038431625</v>
      </c>
      <c r="E394" t="n">
        <v>0.2141979008289049</v>
      </c>
      <c r="F394" t="n">
        <v>9.100365260349999</v>
      </c>
      <c r="G394" t="n">
        <v>9.286137020290234</v>
      </c>
    </row>
    <row r="395">
      <c r="A395" s="3" t="n">
        <v>45392.335725625</v>
      </c>
      <c r="B395" t="n">
        <v>-0.01915238745</v>
      </c>
      <c r="C395" t="n">
        <v>0.05818253441946401</v>
      </c>
      <c r="D395" t="n">
        <v>0.14605043845</v>
      </c>
      <c r="E395" t="n">
        <v>0.2193224583666673</v>
      </c>
      <c r="F395" t="n">
        <v>9.399634798399999</v>
      </c>
      <c r="G395" t="n">
        <v>9.352276519648161</v>
      </c>
    </row>
    <row r="396">
      <c r="A396" s="3" t="n">
        <v>45392.33572730324</v>
      </c>
      <c r="B396" t="n">
        <v>0.25617911795</v>
      </c>
      <c r="C396" t="n">
        <v>0.03997622581223789</v>
      </c>
      <c r="D396" t="n">
        <v>-0.52672497815</v>
      </c>
      <c r="E396" t="n">
        <v>0.2715779129603738</v>
      </c>
      <c r="F396" t="n">
        <v>9.416394363249999</v>
      </c>
      <c r="G396" t="n">
        <v>9.386224581703873</v>
      </c>
    </row>
    <row r="397">
      <c r="A397" s="3" t="n">
        <v>45392.33572736111</v>
      </c>
      <c r="B397" t="n">
        <v>0.0383047749</v>
      </c>
      <c r="C397" t="n">
        <v>0.04514899366433579</v>
      </c>
      <c r="D397" t="n">
        <v>0.1101286795</v>
      </c>
      <c r="E397" t="n">
        <v>0.08240811450617738</v>
      </c>
      <c r="F397" t="n">
        <v>9.457091960749999</v>
      </c>
      <c r="G397" t="n">
        <v>9.406649822033359</v>
      </c>
    </row>
    <row r="398">
      <c r="A398" s="3" t="n">
        <v>45392.33572738426</v>
      </c>
      <c r="B398" t="n">
        <v>0.3782817171</v>
      </c>
      <c r="C398" t="n">
        <v>0.1324563642108396</v>
      </c>
      <c r="D398" t="n">
        <v>0.28491260245</v>
      </c>
      <c r="E398" t="n">
        <v>-0.06590962599568786</v>
      </c>
      <c r="F398" t="n">
        <v>9.382875233549999</v>
      </c>
      <c r="G398" t="n">
        <v>9.367739549359001</v>
      </c>
    </row>
    <row r="399">
      <c r="A399" s="3" t="n">
        <v>45392.33572788195</v>
      </c>
      <c r="B399" t="n">
        <v>-0.4812319287999999</v>
      </c>
      <c r="C399" t="n">
        <v>0.1582074612853152</v>
      </c>
      <c r="D399" t="n">
        <v>0.45250825095</v>
      </c>
      <c r="E399" t="n">
        <v>0.007416776252797214</v>
      </c>
      <c r="F399" t="n">
        <v>9.58399001175</v>
      </c>
      <c r="G399" t="n">
        <v>9.357382149665643</v>
      </c>
    </row>
    <row r="400">
      <c r="A400" s="3" t="n">
        <v>45392.33572844908</v>
      </c>
      <c r="B400" t="n">
        <v>0.5099654133</v>
      </c>
      <c r="C400" t="n">
        <v>0.1456293697017487</v>
      </c>
      <c r="D400" t="n">
        <v>-0.4094080242</v>
      </c>
      <c r="E400" t="n">
        <v>0.08419770240489538</v>
      </c>
      <c r="F400" t="n">
        <v>9.246405892149999</v>
      </c>
      <c r="G400" t="n">
        <v>9.326359349584758</v>
      </c>
    </row>
    <row r="401">
      <c r="A401" s="3" t="n">
        <v>45392.33572956018</v>
      </c>
      <c r="B401" t="n">
        <v>0.0622526142</v>
      </c>
      <c r="C401" t="n">
        <v>0.1392678712825179</v>
      </c>
      <c r="D401" t="n">
        <v>-0.196329133</v>
      </c>
      <c r="E401" t="n">
        <v>0.03283227559149195</v>
      </c>
      <c r="F401" t="n">
        <v>8.93516243445</v>
      </c>
      <c r="G401" t="n">
        <v>9.310733630064945</v>
      </c>
    </row>
    <row r="402">
      <c r="A402" s="3" t="n">
        <v>45392.33572959491</v>
      </c>
      <c r="B402" t="n">
        <v>0.4381415087</v>
      </c>
      <c r="C402" t="n">
        <v>0.1952997547805367</v>
      </c>
      <c r="D402" t="n">
        <v>0.3758888945</v>
      </c>
      <c r="E402" t="n">
        <v>-0.07321016258589765</v>
      </c>
      <c r="F402" t="n">
        <v>9.2895061189</v>
      </c>
      <c r="G402" t="n">
        <v>9.273269598242683</v>
      </c>
    </row>
    <row r="403">
      <c r="A403" s="3" t="n">
        <v>45392.33573069445</v>
      </c>
      <c r="B403" t="n">
        <v>0.11253130875</v>
      </c>
      <c r="C403" t="n">
        <v>0.2600428466127047</v>
      </c>
      <c r="D403" t="n">
        <v>-0.14605043845</v>
      </c>
      <c r="E403" t="n">
        <v>-0.1094971678149187</v>
      </c>
      <c r="F403" t="n">
        <v>9.528925672</v>
      </c>
      <c r="G403" t="n">
        <v>9.277526461559699</v>
      </c>
    </row>
    <row r="404">
      <c r="A404" s="3" t="n">
        <v>45392.33573126158</v>
      </c>
      <c r="B404" t="n">
        <v>0.06943108200000001</v>
      </c>
      <c r="C404" t="n">
        <v>0.3244221551625883</v>
      </c>
      <c r="D404" t="n">
        <v>-0.1101286795</v>
      </c>
      <c r="E404" t="n">
        <v>-0.1298118604534969</v>
      </c>
      <c r="F404" t="n">
        <v>9.399634798399999</v>
      </c>
      <c r="G404" t="n">
        <v>9.286031707384524</v>
      </c>
    </row>
    <row r="405">
      <c r="A405" s="3" t="n">
        <v>45392.33573128472</v>
      </c>
      <c r="B405" t="n">
        <v>0.39743410455</v>
      </c>
      <c r="C405" t="n">
        <v>0.2236130849052454</v>
      </c>
      <c r="D405" t="n">
        <v>-0.50038431625</v>
      </c>
      <c r="E405" t="n">
        <v>-0.0381055101726108</v>
      </c>
      <c r="F405" t="n">
        <v>9.229646327299999</v>
      </c>
      <c r="G405" t="n">
        <v>9.375481545214479</v>
      </c>
    </row>
    <row r="406">
      <c r="A406" s="3" t="n">
        <v>45392.33573181713</v>
      </c>
      <c r="B406" t="n">
        <v>0.39982692715</v>
      </c>
      <c r="C406" t="n">
        <v>0.2470628652537303</v>
      </c>
      <c r="D406" t="n">
        <v>0.2753315054</v>
      </c>
      <c r="E406" t="n">
        <v>-0.08459940930571121</v>
      </c>
      <c r="F406" t="n">
        <v>9.232039149899999</v>
      </c>
      <c r="G406" t="n">
        <v>9.403625533466926</v>
      </c>
    </row>
    <row r="407">
      <c r="A407" s="3" t="n">
        <v>45392.33573238426</v>
      </c>
      <c r="B407" t="n">
        <v>0.32800302255</v>
      </c>
      <c r="C407" t="n">
        <v>0.220804976965968</v>
      </c>
      <c r="D407" t="n">
        <v>-0.02154521005</v>
      </c>
      <c r="E407" t="n">
        <v>-0.06558605226433586</v>
      </c>
      <c r="F407" t="n">
        <v>9.471458703</v>
      </c>
      <c r="G407" t="n">
        <v>9.321323554802122</v>
      </c>
    </row>
    <row r="408">
      <c r="A408" s="3" t="n">
        <v>45392.33573296297</v>
      </c>
      <c r="B408" t="n">
        <v>-0.0598597916</v>
      </c>
      <c r="C408" t="n">
        <v>0.2878484940104903</v>
      </c>
      <c r="D408" t="n">
        <v>-0.11253130875</v>
      </c>
      <c r="E408" t="n">
        <v>0.03956903267365979</v>
      </c>
      <c r="F408" t="n">
        <v>9.390063507999999</v>
      </c>
      <c r="G408" t="n">
        <v>9.322495483766108</v>
      </c>
    </row>
    <row r="409">
      <c r="A409" s="3" t="n">
        <v>45392.33573351852</v>
      </c>
      <c r="B409" t="n">
        <v>0.1723812937</v>
      </c>
      <c r="C409" t="n">
        <v>0.2060724855318188</v>
      </c>
      <c r="D409" t="n">
        <v>0.1652028259</v>
      </c>
      <c r="E409" t="n">
        <v>0.1265678937833337</v>
      </c>
      <c r="F409" t="n">
        <v>9.421180008449999</v>
      </c>
      <c r="G409" t="n">
        <v>9.344239021311214</v>
      </c>
    </row>
    <row r="410">
      <c r="A410" s="3" t="n">
        <v>45392.33573520833</v>
      </c>
      <c r="B410" t="n">
        <v>0.2681530376</v>
      </c>
      <c r="C410" t="n">
        <v>0.07079884679277407</v>
      </c>
      <c r="D410" t="n">
        <v>0.0047856452</v>
      </c>
      <c r="E410" t="n">
        <v>0.1359220434645692</v>
      </c>
      <c r="F410" t="n">
        <v>9.157822422699999</v>
      </c>
      <c r="G410" t="n">
        <v>9.360043523604105</v>
      </c>
    </row>
    <row r="411">
      <c r="A411" s="3" t="n">
        <v>45392.33573524305</v>
      </c>
      <c r="B411" t="n">
        <v>0.21787434305</v>
      </c>
      <c r="C411" t="n">
        <v>0.02661568242715623</v>
      </c>
      <c r="D411" t="n">
        <v>0.35912932965</v>
      </c>
      <c r="E411" t="n">
        <v>0.03381991268531476</v>
      </c>
      <c r="F411" t="n">
        <v>9.25119153735</v>
      </c>
      <c r="G411" t="n">
        <v>9.367722770615176</v>
      </c>
    </row>
    <row r="412">
      <c r="A412" s="3" t="n">
        <v>45392.33573526621</v>
      </c>
      <c r="B412" t="n">
        <v>0.12210259915</v>
      </c>
      <c r="C412" t="n">
        <v>0.1031977553196973</v>
      </c>
      <c r="D412" t="n">
        <v>0.01436674225</v>
      </c>
      <c r="E412" t="n">
        <v>-0.001473740618881142</v>
      </c>
      <c r="F412" t="n">
        <v>9.622294786649999</v>
      </c>
      <c r="G412" t="n">
        <v>9.362543327840468</v>
      </c>
    </row>
    <row r="413">
      <c r="A413" s="3" t="n">
        <v>45392.33573577546</v>
      </c>
      <c r="B413" t="n">
        <v>-0.4429271538999999</v>
      </c>
      <c r="C413" t="n">
        <v>0.08574692451165528</v>
      </c>
      <c r="D413" t="n">
        <v>0.07182390459999999</v>
      </c>
      <c r="E413" t="n">
        <v>0.007177004803263415</v>
      </c>
      <c r="F413" t="n">
        <v>9.265558279599999</v>
      </c>
      <c r="G413" t="n">
        <v>9.373938746577764</v>
      </c>
    </row>
    <row r="414">
      <c r="A414" s="3" t="n">
        <v>45392.33573634259</v>
      </c>
      <c r="B414" t="n">
        <v>0.0598597916</v>
      </c>
      <c r="C414" t="n">
        <v>0.116948415928322</v>
      </c>
      <c r="D414" t="n">
        <v>-0.34715541</v>
      </c>
      <c r="E414" t="n">
        <v>0.0712291507079256</v>
      </c>
      <c r="F414" t="n">
        <v>9.370901313899999</v>
      </c>
      <c r="G414" t="n">
        <v>9.325603597473684</v>
      </c>
    </row>
    <row r="415">
      <c r="A415" s="3" t="n">
        <v>45392.33573690972</v>
      </c>
      <c r="B415" t="n">
        <v>0.42616758905</v>
      </c>
      <c r="C415" t="n">
        <v>0.066027671544872</v>
      </c>
      <c r="D415" t="n">
        <v>-0.0287334845</v>
      </c>
      <c r="E415" t="n">
        <v>0.01971234945093241</v>
      </c>
      <c r="F415" t="n">
        <v>9.4307611055</v>
      </c>
      <c r="G415" t="n">
        <v>9.360177044915643</v>
      </c>
    </row>
    <row r="416">
      <c r="A416" s="3" t="n">
        <v>45392.33573747685</v>
      </c>
      <c r="B416" t="n">
        <v>0.4022295564</v>
      </c>
      <c r="C416" t="n">
        <v>0.1045414949629374</v>
      </c>
      <c r="D416" t="n">
        <v>0.1340765188</v>
      </c>
      <c r="E416" t="n">
        <v>0.06690373227820526</v>
      </c>
      <c r="F416" t="n">
        <v>9.299077409300001</v>
      </c>
      <c r="G416" t="n">
        <v>9.308649134027181</v>
      </c>
    </row>
    <row r="417">
      <c r="A417" s="3" t="n">
        <v>45392.33573804398</v>
      </c>
      <c r="B417" t="n">
        <v>-0.335191297</v>
      </c>
      <c r="C417" t="n">
        <v>0.09573562616806555</v>
      </c>
      <c r="D417" t="n">
        <v>0.5961560601499999</v>
      </c>
      <c r="E417" t="n">
        <v>0.1934330166632872</v>
      </c>
      <c r="F417" t="n">
        <v>9.179367632749999</v>
      </c>
      <c r="G417" t="n">
        <v>9.283690798309351</v>
      </c>
    </row>
    <row r="418">
      <c r="A418" s="3" t="n">
        <v>45392.33573859954</v>
      </c>
      <c r="B418" t="n">
        <v>0.3806745397</v>
      </c>
      <c r="C418" t="n">
        <v>0.05080989952132886</v>
      </c>
      <c r="D418" t="n">
        <v>0.42138194385</v>
      </c>
      <c r="E418" t="n">
        <v>0.3316775217285557</v>
      </c>
      <c r="F418" t="n">
        <v>9.14345568045</v>
      </c>
      <c r="G418" t="n">
        <v>9.292648407296994</v>
      </c>
    </row>
    <row r="419">
      <c r="A419" s="3" t="n">
        <v>45392.33573916667</v>
      </c>
      <c r="B419" t="n">
        <v>-0.4333460568499999</v>
      </c>
      <c r="C419" t="n">
        <v>-0.04547185875664343</v>
      </c>
      <c r="D419" t="n">
        <v>-0.21308869785</v>
      </c>
      <c r="E419" t="n">
        <v>0.5955132102402114</v>
      </c>
      <c r="F419" t="n">
        <v>9.607928044399999</v>
      </c>
      <c r="G419" t="n">
        <v>9.334119815774034</v>
      </c>
    </row>
    <row r="420">
      <c r="A420" s="3" t="n">
        <v>45392.3357397338</v>
      </c>
      <c r="B420" t="n">
        <v>0.14605043845</v>
      </c>
      <c r="C420" t="n">
        <v>-0.1826772703897441</v>
      </c>
      <c r="D420" t="n">
        <v>1.04147603665</v>
      </c>
      <c r="E420" t="n">
        <v>0.6549608482283236</v>
      </c>
      <c r="F420" t="n">
        <v>9.18176045535</v>
      </c>
      <c r="G420" t="n">
        <v>9.351984263190701</v>
      </c>
    </row>
    <row r="421">
      <c r="A421" s="3" t="n">
        <v>45392.33574028935</v>
      </c>
      <c r="B421" t="n">
        <v>-0.4165864919999999</v>
      </c>
      <c r="C421" t="n">
        <v>-0.1886817518865973</v>
      </c>
      <c r="D421" t="n">
        <v>0.7326254015499999</v>
      </c>
      <c r="E421" t="n">
        <v>0.7725002691195826</v>
      </c>
      <c r="F421" t="n">
        <v>9.48821826785</v>
      </c>
      <c r="G421" t="n">
        <v>9.401514589191285</v>
      </c>
    </row>
    <row r="422">
      <c r="A422" s="3" t="n">
        <v>45392.33574141204</v>
      </c>
      <c r="B422" t="n">
        <v>-0.2418123757</v>
      </c>
      <c r="C422" t="n">
        <v>-0.2846724652512829</v>
      </c>
      <c r="D422" t="n">
        <v>1.03669039145</v>
      </c>
      <c r="E422" t="n">
        <v>0.8621244321544312</v>
      </c>
      <c r="F422" t="n">
        <v>9.327810893799999</v>
      </c>
      <c r="G422" t="n">
        <v>9.443756013997579</v>
      </c>
    </row>
    <row r="423">
      <c r="A423" s="3" t="n">
        <v>45392.33574144676</v>
      </c>
      <c r="B423" t="n">
        <v>0.0023928226</v>
      </c>
      <c r="C423" t="n">
        <v>-0.268572803366784</v>
      </c>
      <c r="D423" t="n">
        <v>1.1970977655</v>
      </c>
      <c r="E423" t="n">
        <v>0.9424891059687672</v>
      </c>
      <c r="F423" t="n">
        <v>9.65820673895</v>
      </c>
      <c r="G423" t="n">
        <v>9.44180318766611</v>
      </c>
    </row>
    <row r="424">
      <c r="A424" s="3" t="n">
        <v>45392.3357425463</v>
      </c>
      <c r="B424" t="n">
        <v>-0.49799149365</v>
      </c>
      <c r="C424" t="n">
        <v>-0.1468000414029141</v>
      </c>
      <c r="D424" t="n">
        <v>0.4070152016</v>
      </c>
      <c r="E424" t="n">
        <v>0.93999526801597</v>
      </c>
      <c r="F424" t="n">
        <v>9.2272535047</v>
      </c>
      <c r="G424" t="n">
        <v>9.355378484197578</v>
      </c>
    </row>
    <row r="425">
      <c r="A425" s="3" t="n">
        <v>45392.33574256944</v>
      </c>
      <c r="B425" t="n">
        <v>-0.03591195229999999</v>
      </c>
      <c r="C425" t="n">
        <v>-0.09042323356491865</v>
      </c>
      <c r="D425" t="n">
        <v>1.13246213535</v>
      </c>
      <c r="E425" t="n">
        <v>0.7264362852931255</v>
      </c>
      <c r="F425" t="n">
        <v>9.440332395899999</v>
      </c>
      <c r="G425" t="n">
        <v>9.338608198324618</v>
      </c>
    </row>
    <row r="426">
      <c r="A426" s="3" t="n">
        <v>45392.33574423611</v>
      </c>
      <c r="B426" t="n">
        <v>-0.4692678157999999</v>
      </c>
      <c r="C426" t="n">
        <v>0.03744629298682997</v>
      </c>
      <c r="D426" t="n">
        <v>0.6512203999</v>
      </c>
      <c r="E426" t="n">
        <v>0.5891568323095587</v>
      </c>
      <c r="F426" t="n">
        <v>9.34696328125</v>
      </c>
      <c r="G426" t="n">
        <v>9.332122642353989</v>
      </c>
    </row>
    <row r="427">
      <c r="A427" s="3" t="n">
        <v>45392.33574428241</v>
      </c>
      <c r="B427" t="n">
        <v>0.8930327756000001</v>
      </c>
      <c r="C427" t="n">
        <v>0.01738913349254084</v>
      </c>
      <c r="D427" t="n">
        <v>0.36391497485</v>
      </c>
      <c r="E427" t="n">
        <v>0.5259874449201647</v>
      </c>
      <c r="F427" t="n">
        <v>9.20570829465</v>
      </c>
      <c r="G427" t="n">
        <v>9.352023832680562</v>
      </c>
    </row>
    <row r="428">
      <c r="A428" s="3" t="n">
        <v>45392.3357443287</v>
      </c>
      <c r="B428" t="n">
        <v>-0.04788587195</v>
      </c>
      <c r="C428" t="n">
        <v>0.04897086690477873</v>
      </c>
      <c r="D428" t="n">
        <v>0.35673650705</v>
      </c>
      <c r="E428" t="n">
        <v>0.5898942969614236</v>
      </c>
      <c r="F428" t="n">
        <v>9.14345568045</v>
      </c>
      <c r="G428" t="n">
        <v>9.352253728902125</v>
      </c>
    </row>
    <row r="429">
      <c r="A429" s="3" t="n">
        <v>45392.33574480324</v>
      </c>
      <c r="B429" t="n">
        <v>0.11731695395</v>
      </c>
      <c r="C429" t="n">
        <v>0.1468261467509329</v>
      </c>
      <c r="D429" t="n">
        <v>0.3782817171</v>
      </c>
      <c r="E429" t="n">
        <v>0.627447274413405</v>
      </c>
      <c r="F429" t="n">
        <v>9.5049778327</v>
      </c>
      <c r="G429" t="n">
        <v>9.398625696400957</v>
      </c>
    </row>
    <row r="430">
      <c r="A430" s="3" t="n">
        <v>45392.33574537037</v>
      </c>
      <c r="B430" t="n">
        <v>-0.12688824435</v>
      </c>
      <c r="C430" t="n">
        <v>0.09426618310209817</v>
      </c>
      <c r="D430" t="n">
        <v>0.5434845429999999</v>
      </c>
      <c r="E430" t="n">
        <v>0.4727003261745933</v>
      </c>
      <c r="F430" t="n">
        <v>9.69172586865</v>
      </c>
      <c r="G430" t="n">
        <v>9.373634969021005</v>
      </c>
    </row>
    <row r="431">
      <c r="A431" s="3" t="n">
        <v>45392.33574649305</v>
      </c>
      <c r="B431" t="n">
        <v>-0.18196239075</v>
      </c>
      <c r="C431" t="n">
        <v>0.1071419945215621</v>
      </c>
      <c r="D431" t="n">
        <v>1.13246213535</v>
      </c>
      <c r="E431" t="n">
        <v>0.4406676240182996</v>
      </c>
      <c r="F431" t="n">
        <v>9.30626568375</v>
      </c>
      <c r="G431" t="n">
        <v>9.351624503149443</v>
      </c>
    </row>
    <row r="432">
      <c r="A432" s="3" t="n">
        <v>45392.33574652778</v>
      </c>
      <c r="B432" t="n">
        <v>0.3830673623</v>
      </c>
      <c r="C432" t="n">
        <v>0.03601312766806533</v>
      </c>
      <c r="D432" t="n">
        <v>0.5865749630999999</v>
      </c>
      <c r="E432" t="n">
        <v>0.3425669493289054</v>
      </c>
      <c r="F432" t="n">
        <v>9.30626568375</v>
      </c>
      <c r="G432" t="n">
        <v>9.337688773453639</v>
      </c>
    </row>
    <row r="433">
      <c r="A433" s="3" t="n">
        <v>45392.33574761574</v>
      </c>
      <c r="B433" t="n">
        <v>0.21548152045</v>
      </c>
      <c r="C433" t="n">
        <v>0.06742714222004678</v>
      </c>
      <c r="D433" t="n">
        <v>-0.3064578125</v>
      </c>
      <c r="E433" t="n">
        <v>0.2666780168589751</v>
      </c>
      <c r="F433" t="n">
        <v>9.193734375</v>
      </c>
      <c r="G433" t="n">
        <v>9.313049873929511</v>
      </c>
    </row>
    <row r="434">
      <c r="A434" s="3" t="n">
        <v>45392.33574765046</v>
      </c>
      <c r="B434" t="n">
        <v>-0.06703825939999999</v>
      </c>
      <c r="C434" t="n">
        <v>0.1178278598416087</v>
      </c>
      <c r="D434" t="n">
        <v>-0.26096476315</v>
      </c>
      <c r="E434" t="n">
        <v>0.06192172548496518</v>
      </c>
      <c r="F434" t="n">
        <v>9.157822422699999</v>
      </c>
      <c r="G434" t="n">
        <v>9.203223508989536</v>
      </c>
    </row>
    <row r="435">
      <c r="A435" s="3" t="n">
        <v>45392.33574819445</v>
      </c>
      <c r="B435" t="n">
        <v>0.3112434577</v>
      </c>
      <c r="C435" t="n">
        <v>0.1594118047707464</v>
      </c>
      <c r="D435" t="n">
        <v>0.07901217904999999</v>
      </c>
      <c r="E435" t="n">
        <v>-0.1047405996750586</v>
      </c>
      <c r="F435" t="n">
        <v>9.186555907200001</v>
      </c>
      <c r="G435" t="n">
        <v>9.200349086151308</v>
      </c>
    </row>
    <row r="436">
      <c r="A436" s="3" t="n">
        <v>45392.33574931713</v>
      </c>
      <c r="B436" t="n">
        <v>0.138862164</v>
      </c>
      <c r="C436" t="n">
        <v>0.2610244717043131</v>
      </c>
      <c r="D436" t="n">
        <v>-0.1005573891</v>
      </c>
      <c r="E436" t="n">
        <v>-0.2200079637750589</v>
      </c>
      <c r="F436" t="n">
        <v>9.354141749049999</v>
      </c>
      <c r="G436" t="n">
        <v>9.248555765854453</v>
      </c>
    </row>
    <row r="437">
      <c r="A437" s="3" t="n">
        <v>45392.33574988426</v>
      </c>
      <c r="B437" t="n">
        <v>-0.12210259915</v>
      </c>
      <c r="C437" t="n">
        <v>0.281652359941143</v>
      </c>
      <c r="D437" t="n">
        <v>0.0957717439</v>
      </c>
      <c r="E437" t="n">
        <v>-0.1121571016159677</v>
      </c>
      <c r="F437" t="n">
        <v>9.2918989415</v>
      </c>
      <c r="G437" t="n">
        <v>9.253343811283475</v>
      </c>
    </row>
    <row r="438">
      <c r="A438" s="3" t="n">
        <v>45392.33575045139</v>
      </c>
      <c r="B438" t="n">
        <v>0.7757256283</v>
      </c>
      <c r="C438" t="n">
        <v>0.3195633829850825</v>
      </c>
      <c r="D438" t="n">
        <v>-0.5506630108</v>
      </c>
      <c r="E438" t="n">
        <v>-0.08072569111841515</v>
      </c>
      <c r="F438" t="n">
        <v>9.10993655075</v>
      </c>
      <c r="G438" t="n">
        <v>9.311619566026248</v>
      </c>
    </row>
    <row r="439">
      <c r="A439" s="3" t="n">
        <v>45392.33575101852</v>
      </c>
      <c r="B439" t="n">
        <v>0.3327984744</v>
      </c>
      <c r="C439" t="n">
        <v>0.4696522181925421</v>
      </c>
      <c r="D439" t="n">
        <v>0.138862164</v>
      </c>
      <c r="E439" t="n">
        <v>-0.06753890145512839</v>
      </c>
      <c r="F439" t="n">
        <v>9.548078059449999</v>
      </c>
      <c r="G439" t="n">
        <v>9.313673750600376</v>
      </c>
    </row>
    <row r="440">
      <c r="A440" s="3" t="n">
        <v>45392.33575157407</v>
      </c>
      <c r="B440" t="n">
        <v>0.7972708383499999</v>
      </c>
      <c r="C440" t="n">
        <v>0.4710700220455724</v>
      </c>
      <c r="D440" t="n">
        <v>0.01436674225</v>
      </c>
      <c r="E440" t="n">
        <v>-0.06508986777738944</v>
      </c>
      <c r="F440" t="n">
        <v>9.229646327299999</v>
      </c>
      <c r="G440" t="n">
        <v>9.313573512464593</v>
      </c>
    </row>
    <row r="441">
      <c r="A441" s="3" t="n">
        <v>45392.3357521412</v>
      </c>
      <c r="B441" t="n">
        <v>0.17956956815</v>
      </c>
      <c r="C441" t="n">
        <v>0.4858589302913766</v>
      </c>
      <c r="D441" t="n">
        <v>0.0383047749</v>
      </c>
      <c r="E441" t="n">
        <v>-0.1363245733010493</v>
      </c>
      <c r="F441" t="n">
        <v>9.27753219925</v>
      </c>
      <c r="G441" t="n">
        <v>9.343655308472636</v>
      </c>
    </row>
    <row r="442">
      <c r="A442" s="3" t="n">
        <v>45392.33575326389</v>
      </c>
      <c r="B442" t="n">
        <v>0.31843173215</v>
      </c>
      <c r="C442" t="n">
        <v>0.4460386736468543</v>
      </c>
      <c r="D442" t="n">
        <v>-0.4836247513999999</v>
      </c>
      <c r="E442" t="n">
        <v>-0.1316429837439397</v>
      </c>
      <c r="F442" t="n">
        <v>9.47864697745</v>
      </c>
      <c r="G442" t="n">
        <v>9.346199894124734</v>
      </c>
    </row>
    <row r="443">
      <c r="A443" s="3" t="n">
        <v>45392.33575329861</v>
      </c>
      <c r="B443" t="n">
        <v>0.8427638877</v>
      </c>
      <c r="C443" t="n">
        <v>0.3751497839768076</v>
      </c>
      <c r="D443" t="n">
        <v>0.2465980209</v>
      </c>
      <c r="E443" t="n">
        <v>-0.06798180085780903</v>
      </c>
      <c r="F443" t="n">
        <v>9.169796342349999</v>
      </c>
      <c r="G443" t="n">
        <v>9.348689640258534</v>
      </c>
    </row>
    <row r="444">
      <c r="A444" s="3" t="n">
        <v>45392.33575438657</v>
      </c>
      <c r="B444" t="n">
        <v>-0.07901217904999999</v>
      </c>
      <c r="C444" t="n">
        <v>0.3006548359442899</v>
      </c>
      <c r="D444" t="n">
        <v>-0.21787434305</v>
      </c>
      <c r="E444" t="n">
        <v>-0.06143388465128221</v>
      </c>
      <c r="F444" t="n">
        <v>9.449913492949999</v>
      </c>
      <c r="G444" t="n">
        <v>9.342735129243966</v>
      </c>
    </row>
    <row r="445">
      <c r="A445" s="3" t="n">
        <v>45392.3357544213</v>
      </c>
      <c r="B445" t="n">
        <v>0.2346339079</v>
      </c>
      <c r="C445" t="n">
        <v>0.2075151374700472</v>
      </c>
      <c r="D445" t="n">
        <v>-0.49799149365</v>
      </c>
      <c r="E445" t="n">
        <v>-0.05858783023414934</v>
      </c>
      <c r="F445" t="n">
        <v>9.464280235199999</v>
      </c>
      <c r="G445" t="n">
        <v>9.392946297350841</v>
      </c>
    </row>
    <row r="446">
      <c r="A446" s="3" t="n">
        <v>45392.33575496528</v>
      </c>
      <c r="B446" t="n">
        <v>0.25139347275</v>
      </c>
      <c r="C446" t="n">
        <v>0.1265133742955714</v>
      </c>
      <c r="D446" t="n">
        <v>0.42377476645</v>
      </c>
      <c r="E446" t="n">
        <v>-0.1001146497125877</v>
      </c>
      <c r="F446" t="n">
        <v>9.13867003525</v>
      </c>
      <c r="G446" t="n">
        <v>9.339479664333824</v>
      </c>
    </row>
    <row r="447">
      <c r="A447" s="3" t="n">
        <v>45392.33575553241</v>
      </c>
      <c r="B447" t="n">
        <v>0.3064578125</v>
      </c>
      <c r="C447" t="n">
        <v>0.09531126567715645</v>
      </c>
      <c r="D447" t="n">
        <v>0.08140500164999999</v>
      </c>
      <c r="E447" t="n">
        <v>-0.02961178544708634</v>
      </c>
      <c r="F447" t="n">
        <v>9.411608718049999</v>
      </c>
      <c r="G447" t="n">
        <v>9.279752022485923</v>
      </c>
    </row>
    <row r="448">
      <c r="A448" s="3" t="n">
        <v>45392.33575608796</v>
      </c>
      <c r="B448" t="n">
        <v>-0.3687104267</v>
      </c>
      <c r="C448" t="n">
        <v>0.05129433431573439</v>
      </c>
      <c r="D448" t="n">
        <v>0.04310022674999999</v>
      </c>
      <c r="E448" t="n">
        <v>-0.02577660808007002</v>
      </c>
      <c r="F448" t="n">
        <v>9.433153928099999</v>
      </c>
      <c r="G448" t="n">
        <v>9.254269476749908</v>
      </c>
    </row>
    <row r="449">
      <c r="A449" s="3" t="n">
        <v>45392.33575665509</v>
      </c>
      <c r="B449" t="n">
        <v>0.196329133</v>
      </c>
      <c r="C449" t="n">
        <v>0.1229316382538465</v>
      </c>
      <c r="D449" t="n">
        <v>-0.48602738065</v>
      </c>
      <c r="E449" t="n">
        <v>0.03451906511013995</v>
      </c>
      <c r="F449" t="n">
        <v>9.150634148249999</v>
      </c>
      <c r="G449" t="n">
        <v>9.213340245719724</v>
      </c>
    </row>
    <row r="450">
      <c r="A450" s="3" t="n">
        <v>45392.33575722222</v>
      </c>
      <c r="B450" t="n">
        <v>-0.05267151714999999</v>
      </c>
      <c r="C450" t="n">
        <v>0.1653348384961543</v>
      </c>
      <c r="D450" t="n">
        <v>-0.08858346944999999</v>
      </c>
      <c r="E450" t="n">
        <v>0.05224384205710972</v>
      </c>
      <c r="F450" t="n">
        <v>8.94473372485</v>
      </c>
      <c r="G450" t="n">
        <v>9.200454033307834</v>
      </c>
    </row>
    <row r="451">
      <c r="A451" s="3" t="n">
        <v>45392.33575778935</v>
      </c>
      <c r="B451" t="n">
        <v>0.6751682392</v>
      </c>
      <c r="C451" t="n">
        <v>0.2155908565967372</v>
      </c>
      <c r="D451" t="n">
        <v>0.45968671875</v>
      </c>
      <c r="E451" t="n">
        <v>-0.05917787510547804</v>
      </c>
      <c r="F451" t="n">
        <v>9.253594166599999</v>
      </c>
      <c r="G451" t="n">
        <v>9.244526695701191</v>
      </c>
    </row>
    <row r="452">
      <c r="A452" s="3" t="n">
        <v>45392.33575834491</v>
      </c>
      <c r="B452" t="n">
        <v>0.0742167272</v>
      </c>
      <c r="C452" t="n">
        <v>0.2500134782188818</v>
      </c>
      <c r="D452" t="n">
        <v>0.04310022674999999</v>
      </c>
      <c r="E452" t="n">
        <v>-0.02691456808857817</v>
      </c>
      <c r="F452" t="n">
        <v>9.30626568375</v>
      </c>
      <c r="G452" t="n">
        <v>9.253589983343732</v>
      </c>
    </row>
    <row r="453">
      <c r="A453" s="3" t="n">
        <v>45392.33575890047</v>
      </c>
      <c r="B453" t="n">
        <v>0.2992793447</v>
      </c>
      <c r="C453" t="n">
        <v>0.2540262268148026</v>
      </c>
      <c r="D453" t="n">
        <v>-0.22505281085</v>
      </c>
      <c r="E453" t="n">
        <v>-0.05510358920932415</v>
      </c>
      <c r="F453" t="n">
        <v>9.40921589545</v>
      </c>
      <c r="G453" t="n">
        <v>9.305989886005854</v>
      </c>
    </row>
    <row r="454">
      <c r="A454" s="3" t="n">
        <v>45392.33575947917</v>
      </c>
      <c r="B454" t="n">
        <v>0.52911780075</v>
      </c>
      <c r="C454" t="n">
        <v>0.3234909805990686</v>
      </c>
      <c r="D454" t="n">
        <v>-0.0742167272</v>
      </c>
      <c r="E454" t="n">
        <v>-0.1567811309044293</v>
      </c>
      <c r="F454" t="n">
        <v>9.299077409300001</v>
      </c>
      <c r="G454" t="n">
        <v>9.366152037884525</v>
      </c>
    </row>
    <row r="455">
      <c r="A455" s="3" t="n">
        <v>45392.33576060185</v>
      </c>
      <c r="B455" t="n">
        <v>0.06943108200000001</v>
      </c>
      <c r="C455" t="n">
        <v>0.4066401715303042</v>
      </c>
      <c r="D455" t="n">
        <v>-0.32800302255</v>
      </c>
      <c r="E455" t="n">
        <v>-0.2367795297701639</v>
      </c>
      <c r="F455" t="n">
        <v>9.48343262265</v>
      </c>
      <c r="G455" t="n">
        <v>9.374360226793849</v>
      </c>
    </row>
    <row r="456">
      <c r="A456" s="3" t="n">
        <v>45392.335760625</v>
      </c>
      <c r="B456" t="n">
        <v>0.138862164</v>
      </c>
      <c r="C456" t="n">
        <v>0.3415836783659684</v>
      </c>
      <c r="D456" t="n">
        <v>-0.15083608365</v>
      </c>
      <c r="E456" t="n">
        <v>-0.3232280755136374</v>
      </c>
      <c r="F456" t="n">
        <v>9.35174892645</v>
      </c>
      <c r="G456" t="n">
        <v>9.365797444050493</v>
      </c>
    </row>
    <row r="457">
      <c r="A457" s="3" t="n">
        <v>45392.33576118055</v>
      </c>
      <c r="B457" t="n">
        <v>0.35195086185</v>
      </c>
      <c r="C457" t="n">
        <v>0.332202851853614</v>
      </c>
      <c r="D457" t="n">
        <v>-0.4405343312999999</v>
      </c>
      <c r="E457" t="n">
        <v>-0.1505227966144527</v>
      </c>
      <c r="F457" t="n">
        <v>9.30865850635</v>
      </c>
      <c r="G457" t="n">
        <v>9.338322593930444</v>
      </c>
    </row>
    <row r="458">
      <c r="A458" s="3" t="n">
        <v>45392.33576173611</v>
      </c>
      <c r="B458" t="n">
        <v>1.1587929906</v>
      </c>
      <c r="C458" t="n">
        <v>0.3521923934674835</v>
      </c>
      <c r="D458" t="n">
        <v>-0.28730542505</v>
      </c>
      <c r="E458" t="n">
        <v>0.08164202998065292</v>
      </c>
      <c r="F458" t="n">
        <v>9.234431972499999</v>
      </c>
      <c r="G458" t="n">
        <v>9.340063628624968</v>
      </c>
    </row>
    <row r="459">
      <c r="A459" s="3" t="n">
        <v>45392.33576230324</v>
      </c>
      <c r="B459" t="n">
        <v>0.05745716234999999</v>
      </c>
      <c r="C459" t="n">
        <v>0.3311198913786723</v>
      </c>
      <c r="D459" t="n">
        <v>0.60333452795</v>
      </c>
      <c r="E459" t="n">
        <v>0.3242991948587422</v>
      </c>
      <c r="F459" t="n">
        <v>9.3014702319</v>
      </c>
      <c r="G459" t="n">
        <v>9.321256462686156</v>
      </c>
    </row>
    <row r="460">
      <c r="A460" s="3" t="n">
        <v>45392.33576341435</v>
      </c>
      <c r="B460" t="n">
        <v>-0.12449542175</v>
      </c>
      <c r="C460" t="n">
        <v>0.3431408097988355</v>
      </c>
      <c r="D460" t="n">
        <v>0.265760215</v>
      </c>
      <c r="E460" t="n">
        <v>0.395918599946155</v>
      </c>
      <c r="F460" t="n">
        <v>9.48343262265</v>
      </c>
      <c r="G460" t="n">
        <v>9.280347622172986</v>
      </c>
    </row>
    <row r="461">
      <c r="A461" s="3" t="n">
        <v>45392.33576344907</v>
      </c>
      <c r="B461" t="n">
        <v>0.2394195531</v>
      </c>
      <c r="C461" t="n">
        <v>0.287783984998136</v>
      </c>
      <c r="D461" t="n">
        <v>1.07260234375</v>
      </c>
      <c r="E461" t="n">
        <v>0.423075545447204</v>
      </c>
      <c r="F461" t="n">
        <v>9.193734375</v>
      </c>
      <c r="G461" t="n">
        <v>9.307538216598976</v>
      </c>
    </row>
    <row r="462">
      <c r="A462" s="3" t="n">
        <v>45392.33576399305</v>
      </c>
      <c r="B462" t="n">
        <v>0.7374110467499999</v>
      </c>
      <c r="C462" t="n">
        <v>0.3192035772251757</v>
      </c>
      <c r="D462" t="n">
        <v>0.612915625</v>
      </c>
      <c r="E462" t="n">
        <v>0.4495687247569943</v>
      </c>
      <c r="F462" t="n">
        <v>9.404420443599999</v>
      </c>
      <c r="G462" t="n">
        <v>9.289215851203755</v>
      </c>
    </row>
    <row r="463">
      <c r="A463" s="3" t="n">
        <v>45392.33576511574</v>
      </c>
      <c r="B463" t="n">
        <v>0.04549304934999999</v>
      </c>
      <c r="C463" t="n">
        <v>0.2125807865298374</v>
      </c>
      <c r="D463" t="n">
        <v>0.18674803595</v>
      </c>
      <c r="E463" t="n">
        <v>0.3818952047427751</v>
      </c>
      <c r="F463" t="n">
        <v>9.145848503049999</v>
      </c>
      <c r="G463" t="n">
        <v>9.337791937582892</v>
      </c>
    </row>
    <row r="464">
      <c r="A464" s="3" t="n">
        <v>45392.33576513889</v>
      </c>
      <c r="B464" t="n">
        <v>0.3136362803</v>
      </c>
      <c r="C464" t="n">
        <v>0.4116791437589755</v>
      </c>
      <c r="D464" t="n">
        <v>-0.6081299797999999</v>
      </c>
      <c r="E464" t="n">
        <v>0.1408132073041962</v>
      </c>
      <c r="F464" t="n">
        <v>9.337382184199999</v>
      </c>
      <c r="G464" t="n">
        <v>9.343350593683592</v>
      </c>
    </row>
    <row r="465">
      <c r="A465" s="3" t="n">
        <v>45392.33576568287</v>
      </c>
      <c r="B465" t="n">
        <v>0.45968671875</v>
      </c>
      <c r="C465" t="n">
        <v>0.4350950008706306</v>
      </c>
      <c r="D465" t="n">
        <v>0.3016721673</v>
      </c>
      <c r="E465" t="n">
        <v>0.04887846951713301</v>
      </c>
      <c r="F465" t="n">
        <v>9.47864697745</v>
      </c>
      <c r="G465" t="n">
        <v>9.380507693362379</v>
      </c>
    </row>
    <row r="466">
      <c r="A466" s="3" t="n">
        <v>45392.33576625</v>
      </c>
      <c r="B466" t="n">
        <v>0.6536132225</v>
      </c>
      <c r="C466" t="n">
        <v>0.2450106008628212</v>
      </c>
      <c r="D466" t="n">
        <v>0.196329133</v>
      </c>
      <c r="E466" t="n">
        <v>-0.1631553619671334</v>
      </c>
      <c r="F466" t="n">
        <v>9.287103489649999</v>
      </c>
      <c r="G466" t="n">
        <v>9.437153281132076</v>
      </c>
    </row>
    <row r="467">
      <c r="A467" s="3" t="n">
        <v>45392.33576738426</v>
      </c>
      <c r="B467" t="n">
        <v>-0.22026716565</v>
      </c>
      <c r="C467" t="n">
        <v>0.2520707716610729</v>
      </c>
      <c r="D467" t="n">
        <v>-0.03591195229999999</v>
      </c>
      <c r="E467" t="n">
        <v>-0.1264389900552451</v>
      </c>
      <c r="F467" t="n">
        <v>9.694118691249999</v>
      </c>
      <c r="G467" t="n">
        <v>9.430055095277998</v>
      </c>
    </row>
    <row r="468">
      <c r="A468" s="3" t="n">
        <v>45392.33576741898</v>
      </c>
      <c r="B468" t="n">
        <v>0.8188160484</v>
      </c>
      <c r="C468" t="n">
        <v>0.339807897498952</v>
      </c>
      <c r="D468" t="n">
        <v>-0.4501056217</v>
      </c>
      <c r="E468" t="n">
        <v>-0.04403766476829851</v>
      </c>
      <c r="F468" t="n">
        <v>9.311051328949999</v>
      </c>
      <c r="G468" t="n">
        <v>9.441580309257018</v>
      </c>
    </row>
    <row r="469">
      <c r="A469" s="3" t="n">
        <v>45392.33576793982</v>
      </c>
      <c r="B469" t="n">
        <v>-0.14605043845</v>
      </c>
      <c r="C469" t="n">
        <v>0.3794102133483694</v>
      </c>
      <c r="D469" t="n">
        <v>0.12688824435</v>
      </c>
      <c r="E469" t="n">
        <v>0.002265747617832159</v>
      </c>
      <c r="F469" t="n">
        <v>9.507370655299999</v>
      </c>
      <c r="G469" t="n">
        <v>9.424435679094081</v>
      </c>
    </row>
    <row r="470">
      <c r="A470" s="3" t="n">
        <v>45392.33576850694</v>
      </c>
      <c r="B470" t="n">
        <v>-0.0766095498</v>
      </c>
      <c r="C470" t="n">
        <v>0.3253934021210965</v>
      </c>
      <c r="D470" t="n">
        <v>-0.2753315054</v>
      </c>
      <c r="E470" t="n">
        <v>-0.009577713870046689</v>
      </c>
      <c r="F470" t="n">
        <v>9.282317844449999</v>
      </c>
      <c r="G470" t="n">
        <v>9.349177572529513</v>
      </c>
    </row>
    <row r="471">
      <c r="A471" s="3" t="n">
        <v>45392.33576907407</v>
      </c>
      <c r="B471" t="n">
        <v>1.2282240726</v>
      </c>
      <c r="C471" t="n">
        <v>0.2954358922576931</v>
      </c>
      <c r="D471" t="n">
        <v>0.4165864919999999</v>
      </c>
      <c r="E471" t="n">
        <v>0.0711710423062939</v>
      </c>
      <c r="F471" t="n">
        <v>9.2559869892</v>
      </c>
      <c r="G471" t="n">
        <v>9.326977465705969</v>
      </c>
    </row>
    <row r="472">
      <c r="A472" s="3" t="n">
        <v>45392.33576962963</v>
      </c>
      <c r="B472" t="n">
        <v>0.35912932965</v>
      </c>
      <c r="C472" t="n">
        <v>0.4392101363787891</v>
      </c>
      <c r="D472" t="n">
        <v>0.1053430343</v>
      </c>
      <c r="E472" t="n">
        <v>0.08169161185442911</v>
      </c>
      <c r="F472" t="n">
        <v>9.3302037164</v>
      </c>
      <c r="G472" t="n">
        <v>9.225003621453055</v>
      </c>
    </row>
    <row r="473">
      <c r="A473" s="3" t="n">
        <v>45392.33577019676</v>
      </c>
      <c r="B473" t="n">
        <v>0.4118008468</v>
      </c>
      <c r="C473" t="n">
        <v>0.4749615247869477</v>
      </c>
      <c r="D473" t="n">
        <v>0.0383047749</v>
      </c>
      <c r="E473" t="n">
        <v>0.1412788517342661</v>
      </c>
      <c r="F473" t="n">
        <v>9.320622619349999</v>
      </c>
      <c r="G473" t="n">
        <v>9.252746314272519</v>
      </c>
    </row>
    <row r="474">
      <c r="A474" s="3" t="n">
        <v>45392.33577076389</v>
      </c>
      <c r="B474" t="n">
        <v>-0.0766095498</v>
      </c>
      <c r="C474" t="n">
        <v>0.5754850363687662</v>
      </c>
      <c r="D474" t="n">
        <v>0.38546999155</v>
      </c>
      <c r="E474" t="n">
        <v>0.128248054098019</v>
      </c>
      <c r="F474" t="n">
        <v>9.0189602587</v>
      </c>
      <c r="G474" t="n">
        <v>9.217335849822636</v>
      </c>
    </row>
    <row r="475">
      <c r="A475" s="3" t="n">
        <v>45392.33577188657</v>
      </c>
      <c r="B475" t="n">
        <v>0.6344608350500001</v>
      </c>
      <c r="C475" t="n">
        <v>0.532428722380188</v>
      </c>
      <c r="D475" t="n">
        <v>-0.11253130875</v>
      </c>
      <c r="E475" t="n">
        <v>0.1180626936771565</v>
      </c>
      <c r="F475" t="n">
        <v>9.385268056149998</v>
      </c>
      <c r="G475" t="n">
        <v>9.306914888551889</v>
      </c>
    </row>
    <row r="476">
      <c r="A476" s="3" t="n">
        <v>45392.33577245371</v>
      </c>
      <c r="B476" t="n">
        <v>1.04147603665</v>
      </c>
      <c r="C476" t="n">
        <v>0.3945697855329847</v>
      </c>
      <c r="D476" t="n">
        <v>-0.2106860686</v>
      </c>
      <c r="E476" t="n">
        <v>0.09192822287972052</v>
      </c>
      <c r="F476" t="n">
        <v>9.13867003525</v>
      </c>
      <c r="G476" t="n">
        <v>9.311034024441749</v>
      </c>
    </row>
    <row r="477">
      <c r="A477" s="3" t="n">
        <v>45392.33577300926</v>
      </c>
      <c r="B477" t="n">
        <v>0.4692678157999999</v>
      </c>
      <c r="C477" t="n">
        <v>0.4309633609305373</v>
      </c>
      <c r="D477" t="n">
        <v>0.4477127990999999</v>
      </c>
      <c r="E477" t="n">
        <v>0.1152682556136367</v>
      </c>
      <c r="F477" t="n">
        <v>9.567230446899998</v>
      </c>
      <c r="G477" t="n">
        <v>9.339161736855502</v>
      </c>
    </row>
    <row r="478">
      <c r="A478" s="3" t="n">
        <v>45392.33577358796</v>
      </c>
      <c r="B478" t="n">
        <v>0.0287334845</v>
      </c>
      <c r="C478" t="n">
        <v>0.3424110030205137</v>
      </c>
      <c r="D478" t="n">
        <v>0.138862164</v>
      </c>
      <c r="E478" t="n">
        <v>0.1000498663883452</v>
      </c>
      <c r="F478" t="n">
        <v>9.2966845867</v>
      </c>
      <c r="G478" t="n">
        <v>9.365258192597112</v>
      </c>
    </row>
    <row r="479">
      <c r="A479" s="3" t="n">
        <v>45392.33577414352</v>
      </c>
      <c r="B479" t="n">
        <v>0.28730542505</v>
      </c>
      <c r="C479" t="n">
        <v>0.3082050420713295</v>
      </c>
      <c r="D479" t="n">
        <v>-0.05506433975</v>
      </c>
      <c r="E479" t="n">
        <v>0.06843382113076939</v>
      </c>
      <c r="F479" t="n">
        <v>9.64624262595</v>
      </c>
      <c r="G479" t="n">
        <v>9.406455860669139</v>
      </c>
    </row>
    <row r="480">
      <c r="A480" s="3" t="n">
        <v>45392.33577471065</v>
      </c>
      <c r="B480" t="n">
        <v>0.09336911464999999</v>
      </c>
      <c r="C480" t="n">
        <v>0.1486970224058279</v>
      </c>
      <c r="D480" t="n">
        <v>0.31843173215</v>
      </c>
      <c r="E480" t="n">
        <v>0.0902048584426576</v>
      </c>
      <c r="F480" t="n">
        <v>9.07402459845</v>
      </c>
      <c r="G480" t="n">
        <v>9.412255225451657</v>
      </c>
    </row>
    <row r="481">
      <c r="A481" s="3" t="n">
        <v>45392.33577583334</v>
      </c>
      <c r="B481" t="n">
        <v>0.0957717439</v>
      </c>
      <c r="C481" t="n">
        <v>0.07953225153053634</v>
      </c>
      <c r="D481" t="n">
        <v>-0.16040737405</v>
      </c>
      <c r="E481" t="n">
        <v>0.04822414422669012</v>
      </c>
      <c r="F481" t="n">
        <v>9.490611090449999</v>
      </c>
      <c r="G481" t="n">
        <v>9.404665678427998</v>
      </c>
    </row>
    <row r="482">
      <c r="A482" s="3" t="n">
        <v>45392.33577586806</v>
      </c>
      <c r="B482" t="n">
        <v>0.0766095498</v>
      </c>
      <c r="C482" t="n">
        <v>0.1513959542136368</v>
      </c>
      <c r="D482" t="n">
        <v>-0.0311263071</v>
      </c>
      <c r="E482" t="n">
        <v>-0.04875457198100247</v>
      </c>
      <c r="F482" t="n">
        <v>9.339784813450001</v>
      </c>
      <c r="G482" t="n">
        <v>9.360599805253873</v>
      </c>
    </row>
    <row r="483">
      <c r="A483" s="3" t="n">
        <v>45392.33577640046</v>
      </c>
      <c r="B483" t="n">
        <v>0.4118008468</v>
      </c>
      <c r="C483" t="n">
        <v>0.28186079125746</v>
      </c>
      <c r="D483" t="n">
        <v>-0.009581097049999999</v>
      </c>
      <c r="E483" t="n">
        <v>0.03856358816643369</v>
      </c>
      <c r="F483" t="n">
        <v>9.45949459</v>
      </c>
      <c r="G483" t="n">
        <v>9.346553070680679</v>
      </c>
    </row>
    <row r="484">
      <c r="A484" s="3" t="n">
        <v>45392.33577696759</v>
      </c>
      <c r="B484" t="n">
        <v>0.1101286795</v>
      </c>
      <c r="C484" t="n">
        <v>0.1665046644023315</v>
      </c>
      <c r="D484" t="n">
        <v>-0.04549304934999999</v>
      </c>
      <c r="E484" t="n">
        <v>-0.03697982562109568</v>
      </c>
      <c r="F484" t="n">
        <v>9.423582637699999</v>
      </c>
      <c r="G484" t="n">
        <v>9.334548542395829</v>
      </c>
    </row>
    <row r="485">
      <c r="A485" s="3" t="n">
        <v>45392.33577753472</v>
      </c>
      <c r="B485" t="n">
        <v>0.28491260245</v>
      </c>
      <c r="C485" t="n">
        <v>0.1886119623703968</v>
      </c>
      <c r="D485" t="n">
        <v>0</v>
      </c>
      <c r="E485" t="n">
        <v>-0.1006411913818185</v>
      </c>
      <c r="F485" t="n">
        <v>9.153036777499999</v>
      </c>
      <c r="G485" t="n">
        <v>9.389085014635807</v>
      </c>
    </row>
    <row r="486">
      <c r="A486" s="3" t="n">
        <v>45392.33577810185</v>
      </c>
      <c r="B486" t="n">
        <v>0.3423697648</v>
      </c>
      <c r="C486" t="n">
        <v>0.2630936977136371</v>
      </c>
      <c r="D486" t="n">
        <v>0.01197391965</v>
      </c>
      <c r="E486" t="n">
        <v>-0.05199808146468546</v>
      </c>
      <c r="F486" t="n">
        <v>9.3972419758</v>
      </c>
      <c r="G486" t="n">
        <v>9.354315411334525</v>
      </c>
    </row>
    <row r="487">
      <c r="A487" s="3" t="n">
        <v>45392.33577865741</v>
      </c>
      <c r="B487" t="n">
        <v>0.28251977985</v>
      </c>
      <c r="C487" t="n">
        <v>0.2531886840424249</v>
      </c>
      <c r="D487" t="n">
        <v>0.15322890625</v>
      </c>
      <c r="E487" t="n">
        <v>-0.05498860680955724</v>
      </c>
      <c r="F487" t="n">
        <v>9.2966845867</v>
      </c>
      <c r="G487" t="n">
        <v>9.354100625126133</v>
      </c>
    </row>
    <row r="488">
      <c r="A488" s="3" t="n">
        <v>45392.33577921296</v>
      </c>
      <c r="B488" t="n">
        <v>-0.52911780075</v>
      </c>
      <c r="C488" t="n">
        <v>0.1786617329562942</v>
      </c>
      <c r="D488" t="n">
        <v>-0.6799538843999999</v>
      </c>
      <c r="E488" t="n">
        <v>-0.03128725960034974</v>
      </c>
      <c r="F488" t="n">
        <v>9.536104139800001</v>
      </c>
      <c r="G488" t="n">
        <v>9.367856611957253</v>
      </c>
    </row>
    <row r="489">
      <c r="A489" s="3" t="n">
        <v>45392.33577979167</v>
      </c>
      <c r="B489" t="n">
        <v>0.7829040961</v>
      </c>
      <c r="C489" t="n">
        <v>0.1413314738981356</v>
      </c>
      <c r="D489" t="n">
        <v>0.22505281085</v>
      </c>
      <c r="E489" t="n">
        <v>0.06990477291212144</v>
      </c>
      <c r="F489" t="n">
        <v>9.370901313899999</v>
      </c>
      <c r="G489" t="n">
        <v>9.377744984040586</v>
      </c>
    </row>
    <row r="490">
      <c r="A490" s="3" t="n">
        <v>45392.33578035879</v>
      </c>
      <c r="B490" t="n">
        <v>0.4165864919999999</v>
      </c>
      <c r="C490" t="n">
        <v>0.1008920724628208</v>
      </c>
      <c r="D490" t="n">
        <v>0.22505281085</v>
      </c>
      <c r="E490" t="n">
        <v>0.02650822074498843</v>
      </c>
      <c r="F490" t="n">
        <v>9.31822979675</v>
      </c>
      <c r="G490" t="n">
        <v>9.395112218300724</v>
      </c>
    </row>
    <row r="491">
      <c r="A491" s="3" t="n">
        <v>45392.33578091435</v>
      </c>
      <c r="B491" t="n">
        <v>-0.2801171506</v>
      </c>
      <c r="C491" t="n">
        <v>0.0839605597776226</v>
      </c>
      <c r="D491" t="n">
        <v>0.08858346944999999</v>
      </c>
      <c r="E491" t="n">
        <v>0.02454876520955718</v>
      </c>
      <c r="F491" t="n">
        <v>9.337382184199999</v>
      </c>
      <c r="G491" t="n">
        <v>9.359635233217974</v>
      </c>
    </row>
    <row r="492">
      <c r="A492" s="3" t="n">
        <v>45392.33578148148</v>
      </c>
      <c r="B492" t="n">
        <v>-0.1077358569</v>
      </c>
      <c r="C492" t="n">
        <v>0.1129705963794875</v>
      </c>
      <c r="D492" t="n">
        <v>0.1771669389</v>
      </c>
      <c r="E492" t="n">
        <v>0.07204301122062956</v>
      </c>
      <c r="F492" t="n">
        <v>9.461887412599999</v>
      </c>
      <c r="G492" t="n">
        <v>9.343663423532661</v>
      </c>
    </row>
    <row r="493">
      <c r="A493" s="3" t="n">
        <v>45392.33578204861</v>
      </c>
      <c r="B493" t="n">
        <v>0.09816456649999999</v>
      </c>
      <c r="C493" t="n">
        <v>0.1405126529121216</v>
      </c>
      <c r="D493" t="n">
        <v>0.17956956815</v>
      </c>
      <c r="E493" t="n">
        <v>0.1049716845814689</v>
      </c>
      <c r="F493" t="n">
        <v>9.232039149899999</v>
      </c>
      <c r="G493" t="n">
        <v>9.308974216473917</v>
      </c>
    </row>
    <row r="494">
      <c r="A494" s="3" t="n">
        <v>45392.33578318287</v>
      </c>
      <c r="B494" t="n">
        <v>0.265760215</v>
      </c>
      <c r="C494" t="n">
        <v>0.03875636084580429</v>
      </c>
      <c r="D494" t="n">
        <v>-0.5530558334</v>
      </c>
      <c r="E494" t="n">
        <v>-0.03499684784125884</v>
      </c>
      <c r="F494" t="n">
        <v>9.34696328125</v>
      </c>
      <c r="G494" t="n">
        <v>9.353917841971354</v>
      </c>
    </row>
    <row r="495">
      <c r="A495" s="3" t="n">
        <v>45392.33578321759</v>
      </c>
      <c r="B495" t="n">
        <v>0.11253130875</v>
      </c>
      <c r="C495" t="n">
        <v>0.1088636216500003</v>
      </c>
      <c r="D495" t="n">
        <v>0.2801171506</v>
      </c>
      <c r="E495" t="n">
        <v>-0.04294368609918431</v>
      </c>
      <c r="F495" t="n">
        <v>9.323025248599999</v>
      </c>
      <c r="G495" t="n">
        <v>9.3706665029238</v>
      </c>
    </row>
    <row r="496">
      <c r="A496" s="3" t="n">
        <v>45392.33578373842</v>
      </c>
      <c r="B496" t="n">
        <v>0.15083608365</v>
      </c>
      <c r="C496" t="n">
        <v>0.07740802598764591</v>
      </c>
      <c r="D496" t="n">
        <v>0.2298482627</v>
      </c>
      <c r="E496" t="n">
        <v>0.07871996831118896</v>
      </c>
      <c r="F496" t="n">
        <v>9.361330023500001</v>
      </c>
      <c r="G496" t="n">
        <v>9.374456738859816</v>
      </c>
    </row>
    <row r="497">
      <c r="A497" s="3" t="n">
        <v>45392.33578429398</v>
      </c>
      <c r="B497" t="n">
        <v>-0.01197391965</v>
      </c>
      <c r="C497" t="n">
        <v>-0.04644310571515165</v>
      </c>
      <c r="D497" t="n">
        <v>-0.07182390459999999</v>
      </c>
      <c r="E497" t="n">
        <v>0.2877801903503505</v>
      </c>
      <c r="F497" t="n">
        <v>9.4259754603</v>
      </c>
      <c r="G497" t="n">
        <v>9.367352243832311</v>
      </c>
    </row>
    <row r="498">
      <c r="A498" s="3" t="n">
        <v>45392.33578542824</v>
      </c>
      <c r="B498" t="n">
        <v>0.0311263071</v>
      </c>
      <c r="C498" t="n">
        <v>-0.02824408923228447</v>
      </c>
      <c r="D498" t="n">
        <v>0.29687671545</v>
      </c>
      <c r="E498" t="n">
        <v>0.6001136491970879</v>
      </c>
      <c r="F498" t="n">
        <v>9.538496962399998</v>
      </c>
      <c r="G498" t="n">
        <v>9.40921466104653</v>
      </c>
    </row>
    <row r="499">
      <c r="A499" s="3" t="n">
        <v>45392.33578545139</v>
      </c>
      <c r="B499" t="n">
        <v>-0.25857194055</v>
      </c>
      <c r="C499" t="n">
        <v>-0.1515760171088583</v>
      </c>
      <c r="D499" t="n">
        <v>0.82839714545</v>
      </c>
      <c r="E499" t="n">
        <v>0.7407852887076944</v>
      </c>
      <c r="F499" t="n">
        <v>9.2895061189</v>
      </c>
      <c r="G499" t="n">
        <v>9.429751866345015</v>
      </c>
    </row>
    <row r="500">
      <c r="A500" s="3" t="n">
        <v>45392.33578599537</v>
      </c>
      <c r="B500" t="n">
        <v>-0.52672497815</v>
      </c>
      <c r="C500" t="n">
        <v>-0.02864597900769236</v>
      </c>
      <c r="D500" t="n">
        <v>1.24019799225</v>
      </c>
      <c r="E500" t="n">
        <v>0.6452574537948734</v>
      </c>
      <c r="F500" t="n">
        <v>9.356544378299999</v>
      </c>
      <c r="G500" t="n">
        <v>9.39638431682252</v>
      </c>
    </row>
    <row r="501">
      <c r="A501" s="3" t="n">
        <v>45392.3357865625</v>
      </c>
      <c r="B501" t="n">
        <v>0.17956956815</v>
      </c>
      <c r="C501" t="n">
        <v>-0.007130394641608431</v>
      </c>
      <c r="D501" t="n">
        <v>1.1228810383</v>
      </c>
      <c r="E501" t="n">
        <v>0.8226393160592098</v>
      </c>
      <c r="F501" t="n">
        <v>9.38048241095</v>
      </c>
      <c r="G501" t="n">
        <v>9.377186439317741</v>
      </c>
    </row>
    <row r="502">
      <c r="A502" s="3" t="n">
        <v>45392.33578768519</v>
      </c>
      <c r="B502" t="n">
        <v>0.52672497815</v>
      </c>
      <c r="C502" t="n">
        <v>-0.00879354761923077</v>
      </c>
      <c r="D502" t="n">
        <v>0.73501822415</v>
      </c>
      <c r="E502" t="n">
        <v>0.7576175462080441</v>
      </c>
      <c r="F502" t="n">
        <v>9.5001921875</v>
      </c>
      <c r="G502" t="n">
        <v>9.339375334379046</v>
      </c>
    </row>
    <row r="503">
      <c r="A503" s="3" t="n">
        <v>45392.33578770833</v>
      </c>
      <c r="B503" t="n">
        <v>-0.4812319287999999</v>
      </c>
      <c r="C503" t="n">
        <v>-0.02976702311643364</v>
      </c>
      <c r="D503" t="n">
        <v>-0.25378629535</v>
      </c>
      <c r="E503" t="n">
        <v>0.7092707388487198</v>
      </c>
      <c r="F503" t="n">
        <v>9.339784813450001</v>
      </c>
      <c r="G503" t="n">
        <v>9.30964506905562</v>
      </c>
    </row>
    <row r="504">
      <c r="A504" s="3" t="n">
        <v>45392.33578825231</v>
      </c>
      <c r="B504" t="n">
        <v>0.8020564835499999</v>
      </c>
      <c r="C504" t="n">
        <v>0.07070535215757598</v>
      </c>
      <c r="D504" t="n">
        <v>0.56024410785</v>
      </c>
      <c r="E504" t="n">
        <v>0.6122178669939411</v>
      </c>
      <c r="F504" t="n">
        <v>9.100365260349999</v>
      </c>
      <c r="G504" t="n">
        <v>9.34442315316611</v>
      </c>
    </row>
    <row r="505">
      <c r="A505" s="3" t="n">
        <v>45392.33578881944</v>
      </c>
      <c r="B505" t="n">
        <v>-0.5530558334</v>
      </c>
      <c r="C505" t="n">
        <v>0.09116463002051309</v>
      </c>
      <c r="D505" t="n">
        <v>1.4269460282</v>
      </c>
      <c r="E505" t="n">
        <v>0.5659417257813535</v>
      </c>
      <c r="F505" t="n">
        <v>9.440332395899999</v>
      </c>
      <c r="G505" t="n">
        <v>9.348273989170071</v>
      </c>
    </row>
    <row r="506">
      <c r="A506" s="3" t="n">
        <v>45392.33578938658</v>
      </c>
      <c r="B506" t="n">
        <v>-0.1628100033</v>
      </c>
      <c r="C506" t="n">
        <v>0.08144189659895126</v>
      </c>
      <c r="D506" t="n">
        <v>-0.16040737405</v>
      </c>
      <c r="E506" t="n">
        <v>0.554718986377624</v>
      </c>
      <c r="F506" t="n">
        <v>9.287103489649999</v>
      </c>
      <c r="G506" t="n">
        <v>9.36185208474175</v>
      </c>
    </row>
    <row r="507">
      <c r="A507" s="3" t="n">
        <v>45392.33578994213</v>
      </c>
      <c r="B507" t="n">
        <v>0.21787434305</v>
      </c>
      <c r="C507" t="n">
        <v>0.1710713629969701</v>
      </c>
      <c r="D507" t="n">
        <v>1.1300595061</v>
      </c>
      <c r="E507" t="n">
        <v>0.4861632336125888</v>
      </c>
      <c r="F507" t="n">
        <v>9.421180008449999</v>
      </c>
      <c r="G507" t="n">
        <v>9.407313519646646</v>
      </c>
    </row>
    <row r="508">
      <c r="A508" s="3" t="n">
        <v>45392.33579052083</v>
      </c>
      <c r="B508" t="n">
        <v>0.6655871421499999</v>
      </c>
      <c r="C508" t="n">
        <v>0.3148348632357817</v>
      </c>
      <c r="D508" t="n">
        <v>0.3423697648</v>
      </c>
      <c r="E508" t="n">
        <v>0.4043802987587424</v>
      </c>
      <c r="F508" t="n">
        <v>9.55047088205</v>
      </c>
      <c r="G508" t="n">
        <v>9.436579809270654</v>
      </c>
    </row>
    <row r="509">
      <c r="A509" s="3" t="n">
        <v>45392.33579107639</v>
      </c>
      <c r="B509" t="n">
        <v>0.2035076008</v>
      </c>
      <c r="C509" t="n">
        <v>0.361083138932402</v>
      </c>
      <c r="D509" t="n">
        <v>0.24900065015</v>
      </c>
      <c r="E509" t="n">
        <v>0.1986620413117721</v>
      </c>
      <c r="F509" t="n">
        <v>9.390063507999999</v>
      </c>
      <c r="G509" t="n">
        <v>9.428415121654922</v>
      </c>
    </row>
    <row r="510">
      <c r="A510" s="3" t="n">
        <v>45392.33579164352</v>
      </c>
      <c r="B510" t="n">
        <v>0.612915625</v>
      </c>
      <c r="C510" t="n">
        <v>0.4699831297669012</v>
      </c>
      <c r="D510" t="n">
        <v>-0.18435521335</v>
      </c>
      <c r="E510" t="n">
        <v>0.1174381312265737</v>
      </c>
      <c r="F510" t="n">
        <v>9.421180008449999</v>
      </c>
      <c r="G510" t="n">
        <v>9.352058624571704</v>
      </c>
    </row>
    <row r="511">
      <c r="A511" s="3" t="n">
        <v>45392.33579219908</v>
      </c>
      <c r="B511" t="n">
        <v>0.42377476645</v>
      </c>
      <c r="C511" t="n">
        <v>0.3318566702508168</v>
      </c>
      <c r="D511" t="n">
        <v>-0.3016721673</v>
      </c>
      <c r="E511" t="n">
        <v>0.117102853521329</v>
      </c>
      <c r="F511" t="n">
        <v>9.3972419758</v>
      </c>
      <c r="G511" t="n">
        <v>9.309984941484991</v>
      </c>
    </row>
    <row r="512">
      <c r="A512" s="3" t="n">
        <v>45392.33579276621</v>
      </c>
      <c r="B512" t="n">
        <v>0.19153368115</v>
      </c>
      <c r="C512" t="n">
        <v>0.2209907546921918</v>
      </c>
      <c r="D512" t="n">
        <v>0.22265998825</v>
      </c>
      <c r="E512" t="n">
        <v>-0.02802717710676003</v>
      </c>
      <c r="F512" t="n">
        <v>9.054872210999999</v>
      </c>
      <c r="G512" t="n">
        <v>9.224820861157601</v>
      </c>
    </row>
    <row r="513">
      <c r="A513" s="3" t="n">
        <v>45392.33579333333</v>
      </c>
      <c r="B513" t="n">
        <v>0.3112434577</v>
      </c>
      <c r="C513" t="n">
        <v>0.2124243830349657</v>
      </c>
      <c r="D513" t="n">
        <v>0.4094080242</v>
      </c>
      <c r="E513" t="n">
        <v>0.005162023969813523</v>
      </c>
      <c r="F513" t="n">
        <v>9.1314817608</v>
      </c>
      <c r="G513" t="n">
        <v>9.157676054448393</v>
      </c>
    </row>
    <row r="514">
      <c r="A514" s="3" t="n">
        <v>45392.33579501158</v>
      </c>
      <c r="B514" t="n">
        <v>-0.4141936694</v>
      </c>
      <c r="C514" t="n">
        <v>0.1246088039970866</v>
      </c>
      <c r="D514" t="n">
        <v>0.17956956815</v>
      </c>
      <c r="E514" t="n">
        <v>0.01840024711212124</v>
      </c>
      <c r="F514" t="n">
        <v>9.1554296001</v>
      </c>
      <c r="G514" t="n">
        <v>9.157268907028463</v>
      </c>
    </row>
    <row r="515">
      <c r="A515" s="3" t="n">
        <v>45392.33579506945</v>
      </c>
      <c r="B515" t="n">
        <v>0.0766095498</v>
      </c>
      <c r="C515" t="n">
        <v>0.02304715907470868</v>
      </c>
      <c r="D515" t="n">
        <v>-0.4357486861</v>
      </c>
      <c r="E515" t="n">
        <v>0.1005792197544292</v>
      </c>
      <c r="F515" t="n">
        <v>9.1889487298</v>
      </c>
      <c r="G515" t="n">
        <v>9.14571157569921</v>
      </c>
    </row>
    <row r="516">
      <c r="A516" s="3" t="n">
        <v>45392.33579559028</v>
      </c>
      <c r="B516" t="n">
        <v>0.50038431625</v>
      </c>
      <c r="C516" t="n">
        <v>0.1255462648747089</v>
      </c>
      <c r="D516" t="n">
        <v>0.18196239075</v>
      </c>
      <c r="E516" t="n">
        <v>0.05683580020477874</v>
      </c>
      <c r="F516" t="n">
        <v>9.1266961156</v>
      </c>
      <c r="G516" t="n">
        <v>9.182086886496878</v>
      </c>
    </row>
    <row r="517">
      <c r="A517" s="3" t="n">
        <v>45392.33579614583</v>
      </c>
      <c r="B517" t="n">
        <v>0.35195086185</v>
      </c>
      <c r="C517" t="n">
        <v>0.1344479142371799</v>
      </c>
      <c r="D517" t="n">
        <v>-0.1005573891</v>
      </c>
      <c r="E517" t="n">
        <v>0.01236728289755247</v>
      </c>
      <c r="F517" t="n">
        <v>9.25119153735</v>
      </c>
      <c r="G517" t="n">
        <v>9.241584449248627</v>
      </c>
    </row>
    <row r="518">
      <c r="A518" s="3" t="n">
        <v>45392.33579671296</v>
      </c>
      <c r="B518" t="n">
        <v>-0.48842020325</v>
      </c>
      <c r="C518" t="n">
        <v>0.1959105330587418</v>
      </c>
      <c r="D518" t="n">
        <v>0.1675956485</v>
      </c>
      <c r="E518" t="n">
        <v>-0.02309870685034974</v>
      </c>
      <c r="F518" t="n">
        <v>9.339784813450001</v>
      </c>
      <c r="G518" t="n">
        <v>9.215874270364129</v>
      </c>
    </row>
    <row r="519">
      <c r="A519" s="3" t="n">
        <v>45392.33579728009</v>
      </c>
      <c r="B519" t="n">
        <v>0.49799149365</v>
      </c>
      <c r="C519" t="n">
        <v>0.2729099486297211</v>
      </c>
      <c r="D519" t="n">
        <v>0.19392650375</v>
      </c>
      <c r="E519" t="n">
        <v>0.0214808381935898</v>
      </c>
      <c r="F519" t="n">
        <v>9.1985200202</v>
      </c>
      <c r="G519" t="n">
        <v>9.268127850493267</v>
      </c>
    </row>
    <row r="520">
      <c r="A520" s="3" t="n">
        <v>45392.33579784722</v>
      </c>
      <c r="B520" t="n">
        <v>0.6416491095</v>
      </c>
      <c r="C520" t="n">
        <v>0.1995336901955716</v>
      </c>
      <c r="D520" t="n">
        <v>-0.2059004234</v>
      </c>
      <c r="E520" t="n">
        <v>0.09430159219498863</v>
      </c>
      <c r="F520" t="n">
        <v>9.332596538999999</v>
      </c>
      <c r="G520" t="n">
        <v>9.303248275840119</v>
      </c>
    </row>
    <row r="521">
      <c r="A521" s="3" t="n">
        <v>45392.33579841435</v>
      </c>
      <c r="B521" t="n">
        <v>-0.21548152045</v>
      </c>
      <c r="C521" t="n">
        <v>0.2242233145596743</v>
      </c>
      <c r="D521" t="n">
        <v>0.2298482627</v>
      </c>
      <c r="E521" t="n">
        <v>0.05500042508007008</v>
      </c>
      <c r="F521" t="n">
        <v>9.2224678595</v>
      </c>
      <c r="G521" t="n">
        <v>9.323596708840935</v>
      </c>
    </row>
    <row r="522">
      <c r="A522" s="3" t="n">
        <v>45392.33579896991</v>
      </c>
      <c r="B522" t="n">
        <v>0.5075725906999999</v>
      </c>
      <c r="C522" t="n">
        <v>0.3261402390958051</v>
      </c>
      <c r="D522" t="n">
        <v>-0.138862164</v>
      </c>
      <c r="E522" t="n">
        <v>0.0911757396519816</v>
      </c>
      <c r="F522" t="n">
        <v>9.203315472049999</v>
      </c>
      <c r="G522" t="n">
        <v>9.313679282556786</v>
      </c>
    </row>
    <row r="523">
      <c r="A523" s="3" t="n">
        <v>45392.33579953704</v>
      </c>
      <c r="B523" t="n">
        <v>0.1723812937</v>
      </c>
      <c r="C523" t="n">
        <v>0.357450060848952</v>
      </c>
      <c r="D523" t="n">
        <v>0.2106860686</v>
      </c>
      <c r="E523" t="n">
        <v>0.06538557599277406</v>
      </c>
      <c r="F523" t="n">
        <v>9.65820673895</v>
      </c>
      <c r="G523" t="n">
        <v>9.297432795234174</v>
      </c>
    </row>
    <row r="524">
      <c r="A524" s="3" t="n">
        <v>45392.33580065972</v>
      </c>
      <c r="B524" t="n">
        <v>0.3064578125</v>
      </c>
      <c r="C524" t="n">
        <v>0.2732007649497676</v>
      </c>
      <c r="D524" t="n">
        <v>0.1987219556</v>
      </c>
      <c r="E524" t="n">
        <v>0.1738939180290215</v>
      </c>
      <c r="F524" t="n">
        <v>9.232039149899999</v>
      </c>
      <c r="G524" t="n">
        <v>9.346918362678347</v>
      </c>
    </row>
    <row r="525">
      <c r="A525" s="3" t="n">
        <v>45392.33580069445</v>
      </c>
      <c r="B525" t="n">
        <v>0.6703727873499999</v>
      </c>
      <c r="C525" t="n">
        <v>0.3458069156173669</v>
      </c>
      <c r="D525" t="n">
        <v>0.0766095498</v>
      </c>
      <c r="E525" t="n">
        <v>0.1856623094968537</v>
      </c>
      <c r="F525" t="n">
        <v>9.24401306955</v>
      </c>
      <c r="G525" t="n">
        <v>9.335967580652355</v>
      </c>
    </row>
    <row r="526">
      <c r="A526" s="3" t="n">
        <v>45392.33580122685</v>
      </c>
      <c r="B526" t="n">
        <v>0.29448389285</v>
      </c>
      <c r="C526" t="n">
        <v>0.5135015907089758</v>
      </c>
      <c r="D526" t="n">
        <v>0.1436478092</v>
      </c>
      <c r="E526" t="n">
        <v>0.10244442629697</v>
      </c>
      <c r="F526" t="n">
        <v>9.282317844449999</v>
      </c>
      <c r="G526" t="n">
        <v>9.33809358922252</v>
      </c>
    </row>
    <row r="527">
      <c r="A527" s="3" t="n">
        <v>45392.33580178241</v>
      </c>
      <c r="B527" t="n">
        <v>0.11253130875</v>
      </c>
      <c r="C527" t="n">
        <v>0.4574855715818195</v>
      </c>
      <c r="D527" t="n">
        <v>0.09336911464999999</v>
      </c>
      <c r="E527" t="n">
        <v>-0.01105991243881121</v>
      </c>
      <c r="F527" t="n">
        <v>9.34696328125</v>
      </c>
      <c r="G527" t="n">
        <v>9.361858051025315</v>
      </c>
    </row>
    <row r="528">
      <c r="A528" s="3" t="n">
        <v>45392.33580236111</v>
      </c>
      <c r="B528" t="n">
        <v>0.7230443045</v>
      </c>
      <c r="C528" t="n">
        <v>0.4765280742613067</v>
      </c>
      <c r="D528" t="n">
        <v>0.29687671545</v>
      </c>
      <c r="E528" t="n">
        <v>-0.1541415190424247</v>
      </c>
      <c r="F528" t="n">
        <v>9.540889784999999</v>
      </c>
      <c r="G528" t="n">
        <v>9.325354476560632</v>
      </c>
    </row>
    <row r="529">
      <c r="A529" s="3" t="n">
        <v>45392.33580291667</v>
      </c>
      <c r="B529" t="n">
        <v>0.7230443045</v>
      </c>
      <c r="C529" t="n">
        <v>0.4775393250368312</v>
      </c>
      <c r="D529" t="n">
        <v>-0.6775610618</v>
      </c>
      <c r="E529" t="n">
        <v>-0.1863262585627045</v>
      </c>
      <c r="F529" t="n">
        <v>9.191341552399999</v>
      </c>
      <c r="G529" t="n">
        <v>9.370263790212729</v>
      </c>
    </row>
    <row r="530">
      <c r="A530" s="3" t="n">
        <v>45392.33580403935</v>
      </c>
      <c r="B530" t="n">
        <v>0.474053461</v>
      </c>
      <c r="C530" t="n">
        <v>0.3188421713125883</v>
      </c>
      <c r="D530" t="n">
        <v>-0.35434368445</v>
      </c>
      <c r="E530" t="n">
        <v>-0.2155689802236603</v>
      </c>
      <c r="F530" t="n">
        <v>9.406823072849999</v>
      </c>
      <c r="G530" t="n">
        <v>9.391453674930327</v>
      </c>
    </row>
    <row r="531">
      <c r="A531" s="3" t="n">
        <v>45392.33580407407</v>
      </c>
      <c r="B531" t="n">
        <v>-0.03591195229999999</v>
      </c>
      <c r="C531" t="n">
        <v>0.3615311131050127</v>
      </c>
      <c r="D531" t="n">
        <v>-0.4429271538999999</v>
      </c>
      <c r="E531" t="n">
        <v>-0.1656858891349655</v>
      </c>
      <c r="F531" t="n">
        <v>9.497799364899999</v>
      </c>
      <c r="G531" t="n">
        <v>9.355239842397461</v>
      </c>
    </row>
    <row r="532">
      <c r="A532" s="3" t="n">
        <v>45392.33580461806</v>
      </c>
      <c r="B532" t="n">
        <v>0.35195086185</v>
      </c>
      <c r="C532" t="n">
        <v>0.2994493494926582</v>
      </c>
      <c r="D532" t="n">
        <v>0.1292908736</v>
      </c>
      <c r="E532" t="n">
        <v>-0.1471402338628209</v>
      </c>
      <c r="F532" t="n">
        <v>9.167393713099999</v>
      </c>
      <c r="G532" t="n">
        <v>9.339902927577182</v>
      </c>
    </row>
    <row r="533">
      <c r="A533" s="3" t="n">
        <v>45392.33580518518</v>
      </c>
      <c r="B533" t="n">
        <v>0.2992793447</v>
      </c>
      <c r="C533" t="n">
        <v>0.2203189420188817</v>
      </c>
      <c r="D533" t="n">
        <v>0.22744563345</v>
      </c>
      <c r="E533" t="n">
        <v>-0.08174386826911445</v>
      </c>
      <c r="F533" t="n">
        <v>9.385268056149998</v>
      </c>
      <c r="G533" t="n">
        <v>9.298794822336621</v>
      </c>
    </row>
    <row r="534">
      <c r="A534" s="3" t="n">
        <v>45392.33580686343</v>
      </c>
      <c r="B534" t="n">
        <v>-0.2370267305</v>
      </c>
      <c r="C534" t="n">
        <v>0.1964879595832173</v>
      </c>
      <c r="D534" t="n">
        <v>-0.04788587195</v>
      </c>
      <c r="E534" t="n">
        <v>0.09880369033997699</v>
      </c>
      <c r="F534" t="n">
        <v>9.366115668699999</v>
      </c>
      <c r="G534" t="n">
        <v>9.300585713216808</v>
      </c>
    </row>
    <row r="535">
      <c r="A535" s="3" t="n">
        <v>45392.33580690972</v>
      </c>
      <c r="B535" t="n">
        <v>0.8834614852</v>
      </c>
      <c r="C535" t="n">
        <v>0.2688700888755252</v>
      </c>
      <c r="D535" t="n">
        <v>0.2346339079</v>
      </c>
      <c r="E535" t="n">
        <v>0.0296840209109558</v>
      </c>
      <c r="F535" t="n">
        <v>9.119517647799999</v>
      </c>
      <c r="G535" t="n">
        <v>9.254274414363895</v>
      </c>
    </row>
    <row r="536">
      <c r="A536" s="3" t="n">
        <v>45392.33580694444</v>
      </c>
      <c r="B536" t="n">
        <v>0.0383047749</v>
      </c>
      <c r="C536" t="n">
        <v>0.3861628119420757</v>
      </c>
      <c r="D536" t="n">
        <v>-0.265760215</v>
      </c>
      <c r="E536" t="n">
        <v>0.08866841469801891</v>
      </c>
      <c r="F536" t="n">
        <v>9.385268056149998</v>
      </c>
      <c r="G536" t="n">
        <v>9.261960084845013</v>
      </c>
    </row>
    <row r="537">
      <c r="A537" s="3" t="n">
        <v>45392.33580744213</v>
      </c>
      <c r="B537" t="n">
        <v>0.4118008468</v>
      </c>
      <c r="C537" t="n">
        <v>0.3122824139762247</v>
      </c>
      <c r="D537" t="n">
        <v>0.1723812937</v>
      </c>
      <c r="E537" t="n">
        <v>0.111790118028322</v>
      </c>
      <c r="F537" t="n">
        <v>9.169796342349999</v>
      </c>
      <c r="G537" t="n">
        <v>9.305731598503872</v>
      </c>
    </row>
    <row r="538">
      <c r="A538" s="3" t="n">
        <v>45392.33580800926</v>
      </c>
      <c r="B538" t="n">
        <v>0.19392650375</v>
      </c>
      <c r="C538" t="n">
        <v>0.2923804007139869</v>
      </c>
      <c r="D538" t="n">
        <v>0.14605043845</v>
      </c>
      <c r="E538" t="n">
        <v>0.07946159336002349</v>
      </c>
      <c r="F538" t="n">
        <v>9.337382184199999</v>
      </c>
      <c r="G538" t="n">
        <v>9.335856895805502</v>
      </c>
    </row>
    <row r="539">
      <c r="A539" s="3" t="n">
        <v>45392.33580856481</v>
      </c>
      <c r="B539" t="n">
        <v>0.4836247513999999</v>
      </c>
      <c r="C539" t="n">
        <v>0.1956409759100239</v>
      </c>
      <c r="D539" t="n">
        <v>-0.18435521335</v>
      </c>
      <c r="E539" t="n">
        <v>0.1193761447160842</v>
      </c>
      <c r="F539" t="n">
        <v>9.370901313899999</v>
      </c>
      <c r="G539" t="n">
        <v>9.387396762120421</v>
      </c>
    </row>
    <row r="540">
      <c r="A540" s="3" t="n">
        <v>45392.33580913195</v>
      </c>
      <c r="B540" t="n">
        <v>0.18435521335</v>
      </c>
      <c r="C540" t="n">
        <v>0.0001702562452214115</v>
      </c>
      <c r="D540" t="n">
        <v>0.7948780157499999</v>
      </c>
      <c r="E540" t="n">
        <v>0.2024482997254085</v>
      </c>
      <c r="F540" t="n">
        <v>9.509773284549999</v>
      </c>
      <c r="G540" t="n">
        <v>9.423041831812613</v>
      </c>
    </row>
    <row r="541">
      <c r="A541" s="3" t="n">
        <v>45392.33580969907</v>
      </c>
      <c r="B541" t="n">
        <v>-0.4405343312999999</v>
      </c>
      <c r="C541" t="n">
        <v>-0.009137008962470917</v>
      </c>
      <c r="D541" t="n">
        <v>0.15083608365</v>
      </c>
      <c r="E541" t="n">
        <v>0.2424247998495345</v>
      </c>
      <c r="F541" t="n">
        <v>9.449913492949999</v>
      </c>
      <c r="G541" t="n">
        <v>9.466802441573918</v>
      </c>
    </row>
    <row r="542">
      <c r="A542" s="3" t="n">
        <v>45392.33581025463</v>
      </c>
      <c r="B542" t="n">
        <v>0.007178467799999999</v>
      </c>
      <c r="C542" t="n">
        <v>-0.05574225586282071</v>
      </c>
      <c r="D542" t="n">
        <v>-0.2106860686</v>
      </c>
      <c r="E542" t="n">
        <v>0.3444882526525651</v>
      </c>
      <c r="F542" t="n">
        <v>9.514558929750001</v>
      </c>
      <c r="G542" t="n">
        <v>9.434556210472055</v>
      </c>
    </row>
    <row r="543">
      <c r="A543" s="3" t="n">
        <v>45392.33581082176</v>
      </c>
      <c r="B543" t="n">
        <v>-0.3040649899</v>
      </c>
      <c r="C543" t="n">
        <v>-0.06596611138531489</v>
      </c>
      <c r="D543" t="n">
        <v>0.5793964953</v>
      </c>
      <c r="E543" t="n">
        <v>0.3450965392644532</v>
      </c>
      <c r="F543" t="n">
        <v>9.339784813450001</v>
      </c>
      <c r="G543" t="n">
        <v>9.371867874697113</v>
      </c>
    </row>
    <row r="544">
      <c r="A544" s="3" t="n">
        <v>45392.33581138889</v>
      </c>
      <c r="B544" t="n">
        <v>0.1292908736</v>
      </c>
      <c r="C544" t="n">
        <v>-0.008733496175058317</v>
      </c>
      <c r="D544" t="n">
        <v>0.6057371572</v>
      </c>
      <c r="E544" t="n">
        <v>0.3672471327921922</v>
      </c>
      <c r="F544" t="n">
        <v>9.31344415155</v>
      </c>
      <c r="G544" t="n">
        <v>9.326472434660632</v>
      </c>
    </row>
    <row r="545">
      <c r="A545" s="3" t="n">
        <v>45392.33581195602</v>
      </c>
      <c r="B545" t="n">
        <v>0.2298482627</v>
      </c>
      <c r="C545" t="n">
        <v>0.1601334736297207</v>
      </c>
      <c r="D545" t="n">
        <v>0.11970977655</v>
      </c>
      <c r="E545" t="n">
        <v>0.3487394697165511</v>
      </c>
      <c r="F545" t="n">
        <v>9.445127847749999</v>
      </c>
      <c r="G545" t="n">
        <v>9.298980325750957</v>
      </c>
    </row>
    <row r="546">
      <c r="A546" s="3" t="n">
        <v>45392.33581251158</v>
      </c>
      <c r="B546" t="n">
        <v>0.32800302255</v>
      </c>
      <c r="C546" t="n">
        <v>0.2217137951106067</v>
      </c>
      <c r="D546" t="n">
        <v>0.8619162751499999</v>
      </c>
      <c r="E546" t="n">
        <v>0.4257330561599079</v>
      </c>
      <c r="F546" t="n">
        <v>8.86573135245</v>
      </c>
      <c r="G546" t="n">
        <v>9.274759728996878</v>
      </c>
    </row>
    <row r="547">
      <c r="A547" s="3" t="n">
        <v>45392.3358130787</v>
      </c>
      <c r="B547" t="n">
        <v>0.1364693414</v>
      </c>
      <c r="C547" t="n">
        <v>0.2194261025417255</v>
      </c>
      <c r="D547" t="n">
        <v>-0.2370267305</v>
      </c>
      <c r="E547" t="n">
        <v>0.3897190369782062</v>
      </c>
      <c r="F547" t="n">
        <v>9.392456330599998</v>
      </c>
      <c r="G547" t="n">
        <v>9.224336037754687</v>
      </c>
    </row>
    <row r="548">
      <c r="A548" s="3" t="n">
        <v>45392.33581364583</v>
      </c>
      <c r="B548" t="n">
        <v>0.5363060752</v>
      </c>
      <c r="C548" t="n">
        <v>0.3370430165413763</v>
      </c>
      <c r="D548" t="n">
        <v>0.5339034459499999</v>
      </c>
      <c r="E548" t="n">
        <v>0.2811201491595579</v>
      </c>
      <c r="F548" t="n">
        <v>9.3685084913</v>
      </c>
      <c r="G548" t="n">
        <v>9.244790355144314</v>
      </c>
    </row>
    <row r="549">
      <c r="A549" s="3" t="n">
        <v>45392.33581421297</v>
      </c>
      <c r="B549" t="n">
        <v>0.21787434305</v>
      </c>
      <c r="C549" t="n">
        <v>0.3351500130608401</v>
      </c>
      <c r="D549" t="n">
        <v>0.4118008468</v>
      </c>
      <c r="E549" t="n">
        <v>0.1623639035919585</v>
      </c>
      <c r="F549" t="n">
        <v>9.323025248599999</v>
      </c>
      <c r="G549" t="n">
        <v>9.246431448874269</v>
      </c>
    </row>
    <row r="550">
      <c r="A550" s="3" t="n">
        <v>45392.33581478009</v>
      </c>
      <c r="B550" t="n">
        <v>-0.1699884711</v>
      </c>
      <c r="C550" t="n">
        <v>0.2529269219231942</v>
      </c>
      <c r="D550" t="n">
        <v>-0.0383047749</v>
      </c>
      <c r="E550" t="n">
        <v>0.1204017511470866</v>
      </c>
      <c r="F550" t="n">
        <v>9.1219104704</v>
      </c>
      <c r="G550" t="n">
        <v>9.271895890025666</v>
      </c>
    </row>
    <row r="551">
      <c r="A551" s="3" t="n">
        <v>45392.33581533565</v>
      </c>
      <c r="B551" t="n">
        <v>0.5937632375499999</v>
      </c>
      <c r="C551" t="n">
        <v>0.2384500205907932</v>
      </c>
      <c r="D551" t="n">
        <v>-0.0335191297</v>
      </c>
      <c r="E551" t="n">
        <v>0.001556788543006964</v>
      </c>
      <c r="F551" t="n">
        <v>9.174581987549999</v>
      </c>
      <c r="G551" t="n">
        <v>9.323657606080097</v>
      </c>
    </row>
    <row r="552">
      <c r="A552" s="3" t="n">
        <v>45392.33581590278</v>
      </c>
      <c r="B552" t="n">
        <v>0.612915625</v>
      </c>
      <c r="C552" t="n">
        <v>0.2417363227290216</v>
      </c>
      <c r="D552" t="n">
        <v>0.08619064685</v>
      </c>
      <c r="E552" t="n">
        <v>0.03476471140594417</v>
      </c>
      <c r="F552" t="n">
        <v>9.461887412599999</v>
      </c>
      <c r="G552" t="n">
        <v>9.264494498097926</v>
      </c>
    </row>
    <row r="553">
      <c r="A553" s="3" t="n">
        <v>45392.33581702547</v>
      </c>
      <c r="B553" t="n">
        <v>-0.0646454368</v>
      </c>
      <c r="C553" t="n">
        <v>0.193371205051166</v>
      </c>
      <c r="D553" t="n">
        <v>-0.3447625874</v>
      </c>
      <c r="E553" t="n">
        <v>-0.03418682769498846</v>
      </c>
      <c r="F553" t="n">
        <v>9.25119153735</v>
      </c>
      <c r="G553" t="n">
        <v>9.270889828316692</v>
      </c>
    </row>
    <row r="554">
      <c r="A554" s="3" t="n">
        <v>45392.33581871528</v>
      </c>
      <c r="B554" t="n">
        <v>-0.138862164</v>
      </c>
      <c r="C554" t="n">
        <v>0.2823476491402106</v>
      </c>
      <c r="D554" t="n">
        <v>0.21787434305</v>
      </c>
      <c r="E554" t="n">
        <v>-0.0008636024017482508</v>
      </c>
      <c r="F554" t="n">
        <v>9.354141749049999</v>
      </c>
      <c r="G554" t="n">
        <v>9.276453399172054</v>
      </c>
    </row>
    <row r="555">
      <c r="A555" s="3" t="n">
        <v>45392.33581876157</v>
      </c>
      <c r="B555" t="n">
        <v>0.56742257565</v>
      </c>
      <c r="C555" t="n">
        <v>0.3209125631474368</v>
      </c>
      <c r="D555" t="n">
        <v>-0.01915238745</v>
      </c>
      <c r="E555" t="n">
        <v>0.03731978948776234</v>
      </c>
      <c r="F555" t="n">
        <v>9.210493939849998</v>
      </c>
      <c r="G555" t="n">
        <v>9.27835643789583</v>
      </c>
    </row>
    <row r="556">
      <c r="A556" s="3" t="n">
        <v>45392.33581879629</v>
      </c>
      <c r="B556" t="n">
        <v>0.28730542505</v>
      </c>
      <c r="C556" t="n">
        <v>0.2678605982679494</v>
      </c>
      <c r="D556" t="n">
        <v>0.1316836962</v>
      </c>
      <c r="E556" t="n">
        <v>0.01504088657435903</v>
      </c>
      <c r="F556" t="n">
        <v>9.20570829465</v>
      </c>
      <c r="G556" t="n">
        <v>9.280500413894666</v>
      </c>
    </row>
    <row r="557">
      <c r="A557" s="3" t="n">
        <v>45392.33581928241</v>
      </c>
      <c r="B557" t="n">
        <v>0.3064578125</v>
      </c>
      <c r="C557" t="n">
        <v>0.2863010320716791</v>
      </c>
      <c r="D557" t="n">
        <v>0.1436478092</v>
      </c>
      <c r="E557" t="n">
        <v>0.003018573735431245</v>
      </c>
      <c r="F557" t="n">
        <v>9.299077409300001</v>
      </c>
      <c r="G557" t="n">
        <v>9.225165945512845</v>
      </c>
    </row>
    <row r="558">
      <c r="A558" s="3" t="n">
        <v>45392.33581984953</v>
      </c>
      <c r="B558" t="n">
        <v>0.6057371572</v>
      </c>
      <c r="C558" t="n">
        <v>0.3686188293886957</v>
      </c>
      <c r="D558" t="n">
        <v>-0.11731695395</v>
      </c>
      <c r="E558" t="n">
        <v>-0.0372983703011656</v>
      </c>
      <c r="F558" t="n">
        <v>9.2224678595</v>
      </c>
      <c r="G558" t="n">
        <v>9.270450014922753</v>
      </c>
    </row>
    <row r="559">
      <c r="A559" s="3" t="n">
        <v>45392.33582041667</v>
      </c>
      <c r="B559" t="n">
        <v>0.18196239075</v>
      </c>
      <c r="C559" t="n">
        <v>0.3298593139561781</v>
      </c>
      <c r="D559" t="n">
        <v>-0.1987219556</v>
      </c>
      <c r="E559" t="n">
        <v>-0.06886444507645707</v>
      </c>
      <c r="F559" t="n">
        <v>9.27992502185</v>
      </c>
      <c r="G559" t="n">
        <v>9.285072644445712</v>
      </c>
    </row>
    <row r="560">
      <c r="A560" s="3" t="n">
        <v>45392.3358209838</v>
      </c>
      <c r="B560" t="n">
        <v>0.2418123757</v>
      </c>
      <c r="C560" t="n">
        <v>0.3417697989820522</v>
      </c>
      <c r="D560" t="n">
        <v>-0.11970977655</v>
      </c>
      <c r="E560" t="n">
        <v>-0.05524801441841507</v>
      </c>
      <c r="F560" t="n">
        <v>9.392456330599998</v>
      </c>
      <c r="G560" t="n">
        <v>9.298187587253638</v>
      </c>
    </row>
    <row r="561">
      <c r="A561" s="3" t="n">
        <v>45392.33582153935</v>
      </c>
      <c r="B561" t="n">
        <v>0.21548152045</v>
      </c>
      <c r="C561" t="n">
        <v>0.3678151412751758</v>
      </c>
      <c r="D561" t="n">
        <v>-0.009581097049999999</v>
      </c>
      <c r="E561" t="n">
        <v>-0.003942890501748265</v>
      </c>
      <c r="F561" t="n">
        <v>9.14824132565</v>
      </c>
      <c r="G561" t="n">
        <v>9.319919260809582</v>
      </c>
    </row>
    <row r="562">
      <c r="A562" s="3" t="n">
        <v>45392.33582210648</v>
      </c>
      <c r="B562" t="n">
        <v>0.4165864919999999</v>
      </c>
      <c r="C562" t="n">
        <v>0.3399388814255254</v>
      </c>
      <c r="D562" t="n">
        <v>-0.11970977655</v>
      </c>
      <c r="E562" t="n">
        <v>-0.05480621226328689</v>
      </c>
      <c r="F562" t="n">
        <v>9.54568523685</v>
      </c>
      <c r="G562" t="n">
        <v>9.346937061605388</v>
      </c>
    </row>
    <row r="563">
      <c r="A563" s="3" t="n">
        <v>45392.33582267361</v>
      </c>
      <c r="B563" t="n">
        <v>0.34955803925</v>
      </c>
      <c r="C563" t="n">
        <v>0.2786216479046627</v>
      </c>
      <c r="D563" t="n">
        <v>0.3830673623</v>
      </c>
      <c r="E563" t="n">
        <v>0.01083056484102569</v>
      </c>
      <c r="F563" t="n">
        <v>9.236834601749999</v>
      </c>
      <c r="G563" t="n">
        <v>9.334111700714011</v>
      </c>
    </row>
    <row r="564">
      <c r="A564" s="3" t="n">
        <v>45392.33582324074</v>
      </c>
      <c r="B564" t="n">
        <v>0.7254469337499999</v>
      </c>
      <c r="C564" t="n">
        <v>0.2914797204886955</v>
      </c>
      <c r="D564" t="n">
        <v>-0.07901217904999999</v>
      </c>
      <c r="E564" t="n">
        <v>0.04035980526911435</v>
      </c>
      <c r="F564" t="n">
        <v>9.263165456999999</v>
      </c>
      <c r="G564" t="n">
        <v>9.338900089032894</v>
      </c>
    </row>
    <row r="565">
      <c r="A565" s="3" t="n">
        <v>45392.3358237963</v>
      </c>
      <c r="B565" t="n">
        <v>-0.1005573891</v>
      </c>
      <c r="C565" t="n">
        <v>0.2787107992682991</v>
      </c>
      <c r="D565" t="n">
        <v>0.09816456649999999</v>
      </c>
      <c r="E565" t="n">
        <v>0.03303163175617728</v>
      </c>
      <c r="F565" t="n">
        <v>9.449913492949999</v>
      </c>
      <c r="G565" t="n">
        <v>9.330561350524151</v>
      </c>
    </row>
    <row r="566">
      <c r="A566" s="3" t="n">
        <v>45392.33582436343</v>
      </c>
      <c r="B566" t="n">
        <v>0.0957717439</v>
      </c>
      <c r="C566" t="n">
        <v>0.2297497390135204</v>
      </c>
      <c r="D566" t="n">
        <v>-0.4932058484499999</v>
      </c>
      <c r="E566" t="n">
        <v>0.0386356864743591</v>
      </c>
      <c r="F566" t="n">
        <v>9.30865850635</v>
      </c>
      <c r="G566" t="n">
        <v>9.253165828586738</v>
      </c>
    </row>
    <row r="567">
      <c r="A567" s="3" t="n">
        <v>45392.33582493055</v>
      </c>
      <c r="B567" t="n">
        <v>0.11970977655</v>
      </c>
      <c r="C567" t="n">
        <v>0.1745612502748257</v>
      </c>
      <c r="D567" t="n">
        <v>0.4285604116499999</v>
      </c>
      <c r="E567" t="n">
        <v>-0.02509293141759913</v>
      </c>
      <c r="F567" t="n">
        <v>9.095569808500001</v>
      </c>
      <c r="G567" t="n">
        <v>9.189420020483126</v>
      </c>
    </row>
    <row r="568">
      <c r="A568" s="3" t="n">
        <v>45392.33582549768</v>
      </c>
      <c r="B568" t="n">
        <v>0.3112434577</v>
      </c>
      <c r="C568" t="n">
        <v>0.1441946728082755</v>
      </c>
      <c r="D568" t="n">
        <v>-0.05027869455</v>
      </c>
      <c r="E568" t="n">
        <v>-0.06247348098857824</v>
      </c>
      <c r="F568" t="n">
        <v>9.366115668699999</v>
      </c>
      <c r="G568" t="n">
        <v>9.221224655163779</v>
      </c>
    </row>
    <row r="569">
      <c r="A569" s="3" t="n">
        <v>45392.3358266088</v>
      </c>
      <c r="B569" t="n">
        <v>0.24900065015</v>
      </c>
      <c r="C569" t="n">
        <v>0.06258494305244772</v>
      </c>
      <c r="D569" t="n">
        <v>-0.0598597916</v>
      </c>
      <c r="E569" t="n">
        <v>-0.02300096038088584</v>
      </c>
      <c r="F569" t="n">
        <v>9.059657856199999</v>
      </c>
      <c r="G569" t="n">
        <v>9.218501629628463</v>
      </c>
    </row>
    <row r="570">
      <c r="A570" s="3" t="n">
        <v>45392.33582666667</v>
      </c>
      <c r="B570" t="n">
        <v>0.009581097049999999</v>
      </c>
      <c r="C570" t="n">
        <v>0.2128444002543129</v>
      </c>
      <c r="D570" t="n">
        <v>-0.03591195229999999</v>
      </c>
      <c r="E570" t="n">
        <v>-0.05766399351363652</v>
      </c>
      <c r="F570" t="n">
        <v>8.9184028696</v>
      </c>
      <c r="G570" t="n">
        <v>9.212378691114594</v>
      </c>
    </row>
    <row r="571">
      <c r="A571" s="3" t="n">
        <v>45392.3358271875</v>
      </c>
      <c r="B571" t="n">
        <v>0.15322890625</v>
      </c>
      <c r="C571" t="n">
        <v>0.09898185591130561</v>
      </c>
      <c r="D571" t="n">
        <v>-0.3327984744</v>
      </c>
      <c r="E571" t="n">
        <v>-0.04958242240000014</v>
      </c>
      <c r="F571" t="n">
        <v>9.55525652725</v>
      </c>
      <c r="G571" t="n">
        <v>9.240685072004803</v>
      </c>
    </row>
    <row r="572">
      <c r="A572" s="3" t="n">
        <v>45392.33582831018</v>
      </c>
      <c r="B572" t="n">
        <v>0.05745716234999999</v>
      </c>
      <c r="C572" t="n">
        <v>0.176918160876807</v>
      </c>
      <c r="D572" t="n">
        <v>0.15562172885</v>
      </c>
      <c r="E572" t="n">
        <v>-0.2170581966048957</v>
      </c>
      <c r="F572" t="n">
        <v>9.404420443599999</v>
      </c>
      <c r="G572" t="n">
        <v>9.280187401171005</v>
      </c>
    </row>
    <row r="573">
      <c r="A573" s="3" t="n">
        <v>45392.33582834491</v>
      </c>
      <c r="B573" t="n">
        <v>0.02393803265</v>
      </c>
      <c r="C573" t="n">
        <v>0.1550970616453384</v>
      </c>
      <c r="D573" t="n">
        <v>-0.18435521335</v>
      </c>
      <c r="E573" t="n">
        <v>-0.1414644237265738</v>
      </c>
      <c r="F573" t="n">
        <v>9.224860682099999</v>
      </c>
      <c r="G573" t="n">
        <v>9.273769097331611</v>
      </c>
    </row>
    <row r="574">
      <c r="A574" s="3" t="n">
        <v>45392.33582887732</v>
      </c>
      <c r="B574" t="n">
        <v>0.5841821404999999</v>
      </c>
      <c r="C574" t="n">
        <v>0.11293269562028</v>
      </c>
      <c r="D574" t="n">
        <v>-0.2465980209</v>
      </c>
      <c r="E574" t="n">
        <v>-0.1017731851067602</v>
      </c>
      <c r="F574" t="n">
        <v>9.232039149899999</v>
      </c>
      <c r="G574" t="n">
        <v>9.327681075698976</v>
      </c>
    </row>
    <row r="575">
      <c r="A575" s="3" t="n">
        <v>45392.33583056713</v>
      </c>
      <c r="B575" t="n">
        <v>-0.42138194385</v>
      </c>
      <c r="C575" t="n">
        <v>0.1183291419578092</v>
      </c>
      <c r="D575" t="n">
        <v>-0.1005573891</v>
      </c>
      <c r="E575" t="n">
        <v>-0.1251296765539631</v>
      </c>
      <c r="F575" t="n">
        <v>9.2559869892</v>
      </c>
      <c r="G575" t="n">
        <v>9.276962179146528</v>
      </c>
    </row>
    <row r="576">
      <c r="A576" s="3" t="n">
        <v>45392.33583061343</v>
      </c>
      <c r="B576" t="n">
        <v>0.8020564835499999</v>
      </c>
      <c r="C576" t="n">
        <v>0.01893364657855481</v>
      </c>
      <c r="D576" t="n">
        <v>-0.208293246</v>
      </c>
      <c r="E576" t="n">
        <v>0.02446146545116555</v>
      </c>
      <c r="F576" t="n">
        <v>9.31344415155</v>
      </c>
      <c r="G576" t="n">
        <v>9.229168658865525</v>
      </c>
    </row>
    <row r="577">
      <c r="A577" s="3" t="n">
        <v>45392.33583168982</v>
      </c>
      <c r="B577" t="n">
        <v>-0.4668651865499999</v>
      </c>
      <c r="C577" t="n">
        <v>0.04981883352890458</v>
      </c>
      <c r="D577" t="n">
        <v>0.5339034459499999</v>
      </c>
      <c r="E577" t="n">
        <v>0.1728294050285553</v>
      </c>
      <c r="F577" t="n">
        <v>9.229646327299999</v>
      </c>
      <c r="G577" t="n">
        <v>9.274212133890236</v>
      </c>
    </row>
    <row r="578">
      <c r="A578" s="3" t="n">
        <v>45392.33583173611</v>
      </c>
      <c r="B578" t="n">
        <v>-0.17956956815</v>
      </c>
      <c r="C578" t="n">
        <v>0.01333759262377628</v>
      </c>
      <c r="D578" t="n">
        <v>0.05745716234999999</v>
      </c>
      <c r="E578" t="n">
        <v>0.3214086561970871</v>
      </c>
      <c r="F578" t="n">
        <v>9.323025248599999</v>
      </c>
      <c r="G578" t="n">
        <v>9.312016381031727</v>
      </c>
    </row>
    <row r="579">
      <c r="A579" s="3" t="n">
        <v>45392.33583177083</v>
      </c>
      <c r="B579" t="n">
        <v>0.1436478092</v>
      </c>
      <c r="C579" t="n">
        <v>-0.04763364216888129</v>
      </c>
      <c r="D579" t="n">
        <v>0.14844326105</v>
      </c>
      <c r="E579" t="n">
        <v>0.3399364583371804</v>
      </c>
      <c r="F579" t="n">
        <v>9.1266961156</v>
      </c>
      <c r="G579" t="n">
        <v>9.352147615920071</v>
      </c>
    </row>
    <row r="580">
      <c r="A580" s="3" t="n">
        <v>45392.33583282407</v>
      </c>
      <c r="B580" t="n">
        <v>-0.15083608365</v>
      </c>
      <c r="C580" t="n">
        <v>0.09058910081993037</v>
      </c>
      <c r="D580" t="n">
        <v>1.10133582825</v>
      </c>
      <c r="E580" t="n">
        <v>0.3647162855938239</v>
      </c>
      <c r="F580" t="n">
        <v>9.617509141449998</v>
      </c>
      <c r="G580" t="n">
        <v>9.338830893859116</v>
      </c>
    </row>
    <row r="581">
      <c r="A581" s="3" t="n">
        <v>45392.33583284722</v>
      </c>
      <c r="B581" t="n">
        <v>0.48842020325</v>
      </c>
      <c r="C581" t="n">
        <v>-0.06134500759953401</v>
      </c>
      <c r="D581" t="n">
        <v>0.4453199764999999</v>
      </c>
      <c r="E581" t="n">
        <v>0.4789302463248265</v>
      </c>
      <c r="F581" t="n">
        <v>9.370901313899999</v>
      </c>
      <c r="G581" t="n">
        <v>9.32919754039443</v>
      </c>
    </row>
    <row r="582">
      <c r="A582" s="3" t="n">
        <v>45392.33583394676</v>
      </c>
      <c r="B582" t="n">
        <v>-0.22744563345</v>
      </c>
      <c r="C582" t="n">
        <v>0.0412033371843824</v>
      </c>
      <c r="D582" t="n">
        <v>-0.04549304934999999</v>
      </c>
      <c r="E582" t="n">
        <v>0.4970128174111902</v>
      </c>
      <c r="F582" t="n">
        <v>9.3014702319</v>
      </c>
      <c r="G582" t="n">
        <v>9.335313941141633</v>
      </c>
    </row>
    <row r="583">
      <c r="A583" s="3" t="n">
        <v>45392.33583398148</v>
      </c>
      <c r="B583" t="n">
        <v>0.0383047749</v>
      </c>
      <c r="C583" t="n">
        <v>0.002076678148951051</v>
      </c>
      <c r="D583" t="n">
        <v>0.14844326105</v>
      </c>
      <c r="E583" t="n">
        <v>0.4377774282465047</v>
      </c>
      <c r="F583" t="n">
        <v>9.370901313899999</v>
      </c>
      <c r="G583" t="n">
        <v>9.363809894405852</v>
      </c>
    </row>
    <row r="584">
      <c r="A584" s="3" t="n">
        <v>45392.33583452546</v>
      </c>
      <c r="B584" t="n">
        <v>0.21548152045</v>
      </c>
      <c r="C584" t="n">
        <v>0.03117506603811196</v>
      </c>
      <c r="D584" t="n">
        <v>0.8451567102999999</v>
      </c>
      <c r="E584" t="n">
        <v>0.4578405540243603</v>
      </c>
      <c r="F584" t="n">
        <v>9.13867003525</v>
      </c>
      <c r="G584" t="n">
        <v>9.415802626788722</v>
      </c>
    </row>
    <row r="585">
      <c r="A585" s="3" t="n">
        <v>45392.33583508102</v>
      </c>
      <c r="B585" t="n">
        <v>-0.6057371572</v>
      </c>
      <c r="C585" t="n">
        <v>0.02323922311503504</v>
      </c>
      <c r="D585" t="n">
        <v>0.87867584</v>
      </c>
      <c r="E585" t="n">
        <v>0.4240877334550128</v>
      </c>
      <c r="F585" t="n">
        <v>9.4379395733</v>
      </c>
      <c r="G585" t="n">
        <v>9.401661848956552</v>
      </c>
    </row>
    <row r="586">
      <c r="A586" s="3" t="n">
        <v>45392.33583677084</v>
      </c>
      <c r="B586" t="n">
        <v>0.3782817171</v>
      </c>
      <c r="C586" t="n">
        <v>0.05771144947027988</v>
      </c>
      <c r="D586" t="n">
        <v>0.09097629205</v>
      </c>
      <c r="E586" t="n">
        <v>0.3974448712916095</v>
      </c>
      <c r="F586" t="n">
        <v>9.509773284549999</v>
      </c>
      <c r="G586" t="n">
        <v>9.397689378489536</v>
      </c>
    </row>
    <row r="587">
      <c r="A587" s="3" t="n">
        <v>45392.33583680556</v>
      </c>
      <c r="B587" t="n">
        <v>0.25139347275</v>
      </c>
      <c r="C587" t="n">
        <v>0.1235773684384619</v>
      </c>
      <c r="D587" t="n">
        <v>-0.16040737405</v>
      </c>
      <c r="E587" t="n">
        <v>0.3217899725808867</v>
      </c>
      <c r="F587" t="n">
        <v>9.598356753999999</v>
      </c>
      <c r="G587" t="n">
        <v>9.368367334974268</v>
      </c>
    </row>
    <row r="588">
      <c r="A588" s="3" t="n">
        <v>45392.33583685185</v>
      </c>
      <c r="B588" t="n">
        <v>0.3734960719</v>
      </c>
      <c r="C588" t="n">
        <v>0.1887073086108397</v>
      </c>
      <c r="D588" t="n">
        <v>0.9504997445999999</v>
      </c>
      <c r="E588" t="n">
        <v>0.1629019892198139</v>
      </c>
      <c r="F588" t="n">
        <v>9.394849153199999</v>
      </c>
      <c r="G588" t="n">
        <v>9.293309978993149</v>
      </c>
    </row>
    <row r="589">
      <c r="A589" s="3" t="n">
        <v>45392.33583846065</v>
      </c>
      <c r="B589" t="n">
        <v>-0.05745716234999999</v>
      </c>
      <c r="C589" t="n">
        <v>0.3618368337043134</v>
      </c>
      <c r="D589" t="n">
        <v>-0.1699884711</v>
      </c>
      <c r="E589" t="n">
        <v>-0.04346817042925424</v>
      </c>
      <c r="F589" t="n">
        <v>9.141062857849999</v>
      </c>
      <c r="G589" t="n">
        <v>9.326643376685572</v>
      </c>
    </row>
    <row r="590">
      <c r="A590" s="3" t="n">
        <v>45392.33583850694</v>
      </c>
      <c r="B590" t="n">
        <v>0.60333452795</v>
      </c>
      <c r="C590" t="n">
        <v>0.4870558444965049</v>
      </c>
      <c r="D590" t="n">
        <v>-0.6464347547</v>
      </c>
      <c r="E590" t="n">
        <v>-0.1811770586736602</v>
      </c>
      <c r="F590" t="n">
        <v>9.028531549099998</v>
      </c>
      <c r="G590" t="n">
        <v>9.32445539648802</v>
      </c>
    </row>
    <row r="591">
      <c r="A591" s="3" t="n">
        <v>45392.33583854166</v>
      </c>
      <c r="B591" t="n">
        <v>0.1316836962</v>
      </c>
      <c r="C591" t="n">
        <v>0.4306216140365979</v>
      </c>
      <c r="D591" t="n">
        <v>-0.0383047749</v>
      </c>
      <c r="E591" t="n">
        <v>-0.2063582270819354</v>
      </c>
      <c r="F591" t="n">
        <v>9.299077409300001</v>
      </c>
      <c r="G591" t="n">
        <v>9.374671250756318</v>
      </c>
    </row>
    <row r="592">
      <c r="A592" s="3" t="n">
        <v>45392.33583959491</v>
      </c>
      <c r="B592" t="n">
        <v>0.9026138726499999</v>
      </c>
      <c r="C592" t="n">
        <v>0.3591530804876467</v>
      </c>
      <c r="D592" t="n">
        <v>-0.12688824435</v>
      </c>
      <c r="E592" t="n">
        <v>-0.2056505024106066</v>
      </c>
      <c r="F592" t="n">
        <v>9.38048241095</v>
      </c>
      <c r="G592" t="n">
        <v>9.356471982820889</v>
      </c>
    </row>
    <row r="593">
      <c r="A593" s="3" t="n">
        <v>45392.33584016204</v>
      </c>
      <c r="B593" t="n">
        <v>0.6703727873499999</v>
      </c>
      <c r="C593" t="n">
        <v>0.3386713547685324</v>
      </c>
      <c r="D593" t="n">
        <v>-0.3687104267</v>
      </c>
      <c r="E593" t="n">
        <v>-0.3432020270685325</v>
      </c>
      <c r="F593" t="n">
        <v>9.897626292049999</v>
      </c>
      <c r="G593" t="n">
        <v>9.411493255604455</v>
      </c>
    </row>
    <row r="594">
      <c r="A594" s="3" t="n">
        <v>45392.33584072917</v>
      </c>
      <c r="B594" t="n">
        <v>-0.0742167272</v>
      </c>
      <c r="C594" t="n">
        <v>0.3932355096498846</v>
      </c>
      <c r="D594" t="n">
        <v>-0.335191297</v>
      </c>
      <c r="E594" t="n">
        <v>-0.1649145469649189</v>
      </c>
      <c r="F594" t="n">
        <v>9.447520670349999</v>
      </c>
      <c r="G594" t="n">
        <v>9.444387297089419</v>
      </c>
    </row>
    <row r="595">
      <c r="A595" s="3" t="n">
        <v>45392.33584128472</v>
      </c>
      <c r="B595" t="n">
        <v>0.11492413135</v>
      </c>
      <c r="C595" t="n">
        <v>0.2502311904207466</v>
      </c>
      <c r="D595" t="n">
        <v>0.06703825939999999</v>
      </c>
      <c r="E595" t="n">
        <v>-0.06026218428053631</v>
      </c>
      <c r="F595" t="n">
        <v>9.34696328125</v>
      </c>
      <c r="G595" t="n">
        <v>9.445348211633476</v>
      </c>
    </row>
    <row r="596">
      <c r="A596" s="3" t="n">
        <v>45392.33584186342</v>
      </c>
      <c r="B596" t="n">
        <v>-0.0383047749</v>
      </c>
      <c r="C596" t="n">
        <v>0.2803892222743598</v>
      </c>
      <c r="D596" t="n">
        <v>0.1652028259</v>
      </c>
      <c r="E596" t="n">
        <v>-0.01199840198601403</v>
      </c>
      <c r="F596" t="n">
        <v>8.975860031949999</v>
      </c>
      <c r="G596" t="n">
        <v>9.331392835575667</v>
      </c>
    </row>
    <row r="597">
      <c r="A597" s="3" t="n">
        <v>45392.33584240741</v>
      </c>
      <c r="B597" t="n">
        <v>0.73980386935</v>
      </c>
      <c r="C597" t="n">
        <v>0.2795787449416092</v>
      </c>
      <c r="D597" t="n">
        <v>-0.3806745397</v>
      </c>
      <c r="E597" t="n">
        <v>0.07216123964440581</v>
      </c>
      <c r="F597" t="n">
        <v>9.48821826785</v>
      </c>
      <c r="G597" t="n">
        <v>9.254851109390001</v>
      </c>
    </row>
    <row r="598">
      <c r="A598" s="3" t="n">
        <v>45392.33584298611</v>
      </c>
      <c r="B598" t="n">
        <v>0.5147510585</v>
      </c>
      <c r="C598" t="n">
        <v>0.3612884842399777</v>
      </c>
      <c r="D598" t="n">
        <v>0.4788391062</v>
      </c>
      <c r="E598" t="n">
        <v>0.1450372217726111</v>
      </c>
      <c r="F598" t="n">
        <v>9.253594166599999</v>
      </c>
      <c r="G598" t="n">
        <v>9.234509602764362</v>
      </c>
    </row>
    <row r="599">
      <c r="A599" s="3" t="n">
        <v>45392.3358441088</v>
      </c>
      <c r="B599" t="n">
        <v>0.02154521005</v>
      </c>
      <c r="C599" t="n">
        <v>0.5279383967870644</v>
      </c>
      <c r="D599" t="n">
        <v>0.12210259915</v>
      </c>
      <c r="E599" t="n">
        <v>0.1136942768589747</v>
      </c>
      <c r="F599" t="n">
        <v>9.2895061189</v>
      </c>
      <c r="G599" t="n">
        <v>9.283353966170072</v>
      </c>
    </row>
    <row r="600">
      <c r="A600" s="3" t="n">
        <v>45392.33584413194</v>
      </c>
      <c r="B600" t="n">
        <v>0.9097923404499999</v>
      </c>
      <c r="C600" t="n">
        <v>0.5333621828761087</v>
      </c>
      <c r="D600" t="n">
        <v>0.14844326105</v>
      </c>
      <c r="E600" t="n">
        <v>-0.04401741140722623</v>
      </c>
      <c r="F600" t="n">
        <v>9.088391340699999</v>
      </c>
      <c r="G600" t="n">
        <v>9.363027328307718</v>
      </c>
    </row>
    <row r="601">
      <c r="A601" s="3" t="n">
        <v>45392.33584467592</v>
      </c>
      <c r="B601" t="n">
        <v>0.5698153982499999</v>
      </c>
      <c r="C601" t="n">
        <v>0.5243326355958056</v>
      </c>
      <c r="D601" t="n">
        <v>-0.1628100033</v>
      </c>
      <c r="E601" t="n">
        <v>-0.09271680098007021</v>
      </c>
      <c r="F601" t="n">
        <v>9.552863704649999</v>
      </c>
      <c r="G601" t="n">
        <v>9.387968176642683</v>
      </c>
    </row>
    <row r="602">
      <c r="A602" s="3" t="n">
        <v>45392.33584524305</v>
      </c>
      <c r="B602" t="n">
        <v>0.2992793447</v>
      </c>
      <c r="C602" t="n">
        <v>0.4380644727780897</v>
      </c>
      <c r="D602" t="n">
        <v>-0.1699884711</v>
      </c>
      <c r="E602" t="n">
        <v>-0.04880630263123556</v>
      </c>
      <c r="F602" t="n">
        <v>9.5624448017</v>
      </c>
      <c r="G602" t="n">
        <v>9.327336882857368</v>
      </c>
    </row>
    <row r="603">
      <c r="A603" s="3" t="n">
        <v>45392.33584581019</v>
      </c>
      <c r="B603" t="n">
        <v>0.6368536576499999</v>
      </c>
      <c r="C603" t="n">
        <v>0.4651104591203975</v>
      </c>
      <c r="D603" t="n">
        <v>-0.42138194385</v>
      </c>
      <c r="E603" t="n">
        <v>-0.2221703643890449</v>
      </c>
      <c r="F603" t="n">
        <v>9.224860682099999</v>
      </c>
      <c r="G603" t="n">
        <v>9.358744816829162</v>
      </c>
    </row>
    <row r="604">
      <c r="A604" s="3" t="n">
        <v>45392.33584636574</v>
      </c>
      <c r="B604" t="n">
        <v>0.1771669389</v>
      </c>
      <c r="C604" t="n">
        <v>0.4827641435696983</v>
      </c>
      <c r="D604" t="n">
        <v>-0.39025563675</v>
      </c>
      <c r="E604" t="n">
        <v>-0.1775221727951054</v>
      </c>
      <c r="F604" t="n">
        <v>9.485825445249999</v>
      </c>
      <c r="G604" t="n">
        <v>9.360144584675549</v>
      </c>
    </row>
    <row r="605">
      <c r="A605" s="3" t="n">
        <v>45392.33584693287</v>
      </c>
      <c r="B605" t="n">
        <v>0.4357486861</v>
      </c>
      <c r="C605" t="n">
        <v>0.326365746327157</v>
      </c>
      <c r="D605" t="n">
        <v>0.28491260245</v>
      </c>
      <c r="E605" t="n">
        <v>-0.2198864664679493</v>
      </c>
      <c r="F605" t="n">
        <v>9.0620506788</v>
      </c>
      <c r="G605" t="n">
        <v>9.358899323000143</v>
      </c>
    </row>
    <row r="606">
      <c r="A606" s="3" t="n">
        <v>45392.3358475</v>
      </c>
      <c r="B606" t="n">
        <v>0.42138194385</v>
      </c>
      <c r="C606" t="n">
        <v>0.3574289616928914</v>
      </c>
      <c r="D606" t="n">
        <v>-0.0023928226</v>
      </c>
      <c r="E606" t="n">
        <v>-0.2287366366327512</v>
      </c>
      <c r="F606" t="n">
        <v>9.31344415155</v>
      </c>
      <c r="G606" t="n">
        <v>9.322209970809233</v>
      </c>
    </row>
    <row r="607">
      <c r="A607" s="3" t="n">
        <v>45392.33584862269</v>
      </c>
      <c r="B607" t="n">
        <v>0.4716606384</v>
      </c>
      <c r="C607" t="n">
        <v>0.4170990894815862</v>
      </c>
      <c r="D607" t="n">
        <v>-0.6679799647499999</v>
      </c>
      <c r="E607" t="n">
        <v>-0.2137576531078094</v>
      </c>
      <c r="F607" t="n">
        <v>9.48821826785</v>
      </c>
      <c r="G607" t="n">
        <v>9.309630941993381</v>
      </c>
    </row>
    <row r="608">
      <c r="A608" s="3" t="n">
        <v>45392.33584866898</v>
      </c>
      <c r="B608" t="n">
        <v>0.3064578125</v>
      </c>
      <c r="C608" t="n">
        <v>0.4025339740178333</v>
      </c>
      <c r="D608" t="n">
        <v>0.0957717439</v>
      </c>
      <c r="E608" t="n">
        <v>-0.1637646543892778</v>
      </c>
      <c r="F608" t="n">
        <v>9.337382184199999</v>
      </c>
      <c r="G608" t="n">
        <v>9.305199707752822</v>
      </c>
    </row>
    <row r="609">
      <c r="A609" s="3" t="n">
        <v>45392.33584918982</v>
      </c>
      <c r="B609" t="n">
        <v>0.12449542175</v>
      </c>
      <c r="C609" t="n">
        <v>0.3701035196237772</v>
      </c>
      <c r="D609" t="n">
        <v>-0.5746108501</v>
      </c>
      <c r="E609" t="n">
        <v>-0.1623924320283221</v>
      </c>
      <c r="F609" t="n">
        <v>9.34696328125</v>
      </c>
      <c r="G609" t="n">
        <v>9.32982384015364</v>
      </c>
    </row>
    <row r="610">
      <c r="A610" s="3" t="n">
        <v>45392.33584974537</v>
      </c>
      <c r="B610" t="n">
        <v>0.7134730141</v>
      </c>
      <c r="C610" t="n">
        <v>0.3095446213175999</v>
      </c>
      <c r="D610" t="n">
        <v>-0.1029502117</v>
      </c>
      <c r="E610" t="n">
        <v>-0.1706358242966206</v>
      </c>
      <c r="F610" t="n">
        <v>9.344570458649999</v>
      </c>
      <c r="G610" t="n">
        <v>9.386465016073803</v>
      </c>
    </row>
    <row r="611">
      <c r="A611" s="3" t="n">
        <v>45392.33585032407</v>
      </c>
      <c r="B611" t="n">
        <v>0.4405343312999999</v>
      </c>
      <c r="C611" t="n">
        <v>0.3445044370539636</v>
      </c>
      <c r="D611" t="n">
        <v>0.138862164</v>
      </c>
      <c r="E611" t="n">
        <v>-0.1083581105588581</v>
      </c>
      <c r="F611" t="n">
        <v>9.169796342349999</v>
      </c>
      <c r="G611" t="n">
        <v>9.398385627780211</v>
      </c>
    </row>
    <row r="612">
      <c r="A612" s="3" t="n">
        <v>45392.33585087963</v>
      </c>
      <c r="B612" t="n">
        <v>0.0263406619</v>
      </c>
      <c r="C612" t="n">
        <v>0.3037586749582759</v>
      </c>
      <c r="D612" t="n">
        <v>0.05506433975</v>
      </c>
      <c r="E612" t="n">
        <v>0.003420943556643397</v>
      </c>
      <c r="F612" t="n">
        <v>9.370901313899999</v>
      </c>
      <c r="G612" t="n">
        <v>9.360620492942099</v>
      </c>
    </row>
    <row r="613">
      <c r="A613" s="3" t="n">
        <v>45392.33585144676</v>
      </c>
      <c r="B613" t="n">
        <v>0.01197391965</v>
      </c>
      <c r="C613" t="n">
        <v>0.2878983273368306</v>
      </c>
      <c r="D613" t="n">
        <v>-0.05745716234999999</v>
      </c>
      <c r="E613" t="n">
        <v>-0.06044611040151535</v>
      </c>
      <c r="F613" t="n">
        <v>9.679761755649999</v>
      </c>
      <c r="G613" t="n">
        <v>9.344224505640467</v>
      </c>
    </row>
    <row r="614">
      <c r="A614" s="3" t="n">
        <v>45392.33585201389</v>
      </c>
      <c r="B614" t="n">
        <v>0.5075725906999999</v>
      </c>
      <c r="C614" t="n">
        <v>0.1592360622877626</v>
      </c>
      <c r="D614" t="n">
        <v>-0.0047856452</v>
      </c>
      <c r="E614" t="n">
        <v>0.05010651812156191</v>
      </c>
      <c r="F614" t="n">
        <v>9.315836974149999</v>
      </c>
      <c r="G614" t="n">
        <v>9.333123720730327</v>
      </c>
    </row>
    <row r="615">
      <c r="A615" s="3" t="n">
        <v>45392.33585258102</v>
      </c>
      <c r="B615" t="n">
        <v>0.41898912125</v>
      </c>
      <c r="C615" t="n">
        <v>0.08052226599405615</v>
      </c>
      <c r="D615" t="n">
        <v>-0.12210259915</v>
      </c>
      <c r="E615" t="n">
        <v>0.08358022634475548</v>
      </c>
      <c r="F615" t="n">
        <v>9.332596538999999</v>
      </c>
      <c r="G615" t="n">
        <v>9.317831313013894</v>
      </c>
    </row>
    <row r="616">
      <c r="A616" s="3" t="n">
        <v>45392.33585313657</v>
      </c>
      <c r="B616" t="n">
        <v>-0.2322410853</v>
      </c>
      <c r="C616" t="n">
        <v>0.1190235167839164</v>
      </c>
      <c r="D616" t="n">
        <v>0.22744563345</v>
      </c>
      <c r="E616" t="n">
        <v>-0.02695486907680664</v>
      </c>
      <c r="F616" t="n">
        <v>8.999807871249999</v>
      </c>
      <c r="G616" t="n">
        <v>9.300440442212729</v>
      </c>
    </row>
    <row r="617">
      <c r="A617" s="3" t="n">
        <v>45392.33585370371</v>
      </c>
      <c r="B617" t="n">
        <v>0.05267151714999999</v>
      </c>
      <c r="C617" t="n">
        <v>0.1931922622628211</v>
      </c>
      <c r="D617" t="n">
        <v>-0.02393803265</v>
      </c>
      <c r="E617" t="n">
        <v>0.2144064007231941</v>
      </c>
      <c r="F617" t="n">
        <v>9.294291764099999</v>
      </c>
      <c r="G617" t="n">
        <v>9.264142304492914</v>
      </c>
    </row>
    <row r="618">
      <c r="A618" s="3" t="n">
        <v>45392.33585427083</v>
      </c>
      <c r="B618" t="n">
        <v>-0.18196239075</v>
      </c>
      <c r="C618" t="n">
        <v>0.1086469381177159</v>
      </c>
      <c r="D618" t="n">
        <v>0.6344608350500001</v>
      </c>
      <c r="E618" t="n">
        <v>0.4009353757712132</v>
      </c>
      <c r="F618" t="n">
        <v>9.387660878749999</v>
      </c>
      <c r="G618" t="n">
        <v>9.245187718773568</v>
      </c>
    </row>
    <row r="619">
      <c r="A619" s="3" t="n">
        <v>45392.33585483796</v>
      </c>
      <c r="B619" t="n">
        <v>0.5793964953</v>
      </c>
      <c r="C619" t="n">
        <v>0.02992847852191149</v>
      </c>
      <c r="D619" t="n">
        <v>0.36152215225</v>
      </c>
      <c r="E619" t="n">
        <v>0.5319411787177171</v>
      </c>
      <c r="F619" t="n">
        <v>9.287103489649999</v>
      </c>
      <c r="G619" t="n">
        <v>9.316076174116459</v>
      </c>
    </row>
    <row r="620">
      <c r="A620" s="3" t="n">
        <v>45392.33585539352</v>
      </c>
      <c r="B620" t="n">
        <v>0.19392650375</v>
      </c>
      <c r="C620" t="n">
        <v>0.1232792142754083</v>
      </c>
      <c r="D620" t="n">
        <v>0.1364693414</v>
      </c>
      <c r="E620" t="n">
        <v>0.6572327221449902</v>
      </c>
      <c r="F620" t="n">
        <v>9.3349893616</v>
      </c>
      <c r="G620" t="n">
        <v>9.362034913615176</v>
      </c>
    </row>
    <row r="621">
      <c r="A621" s="3" t="n">
        <v>45392.33585596065</v>
      </c>
      <c r="B621" t="n">
        <v>0.06943108200000001</v>
      </c>
      <c r="C621" t="n">
        <v>0.109595851516667</v>
      </c>
      <c r="D621" t="n">
        <v>2.03028055615</v>
      </c>
      <c r="E621" t="n">
        <v>0.9267184126160865</v>
      </c>
      <c r="F621" t="n">
        <v>9.41878718585</v>
      </c>
      <c r="G621" t="n">
        <v>9.400955221532776</v>
      </c>
    </row>
    <row r="622">
      <c r="A622" s="3" t="n">
        <v>45392.33585652778</v>
      </c>
      <c r="B622" t="n">
        <v>-0.3734960719</v>
      </c>
      <c r="C622" t="n">
        <v>0.05998739234662022</v>
      </c>
      <c r="D622" t="n">
        <v>0.4549010735499999</v>
      </c>
      <c r="E622" t="n">
        <v>1.070945979991611</v>
      </c>
      <c r="F622" t="n">
        <v>9.370901313899999</v>
      </c>
      <c r="G622" t="n">
        <v>9.375356664727416</v>
      </c>
    </row>
    <row r="623">
      <c r="A623" s="3" t="n">
        <v>45392.33585709491</v>
      </c>
      <c r="B623" t="n">
        <v>0.2753315054</v>
      </c>
      <c r="C623" t="n">
        <v>0.01985526594463874</v>
      </c>
      <c r="D623" t="n">
        <v>0.7781184509</v>
      </c>
      <c r="E623" t="n">
        <v>1.028610969112824</v>
      </c>
      <c r="F623" t="n">
        <v>9.445127847749999</v>
      </c>
      <c r="G623" t="n">
        <v>9.375682227219956</v>
      </c>
    </row>
    <row r="624">
      <c r="A624" s="3" t="n">
        <v>45392.33585765046</v>
      </c>
      <c r="B624" t="n">
        <v>0.26335758575</v>
      </c>
      <c r="C624" t="n">
        <v>-0.05690414958356663</v>
      </c>
      <c r="D624" t="n">
        <v>1.20189321735</v>
      </c>
      <c r="E624" t="n">
        <v>0.9787067560087441</v>
      </c>
      <c r="F624" t="n">
        <v>9.327810893799999</v>
      </c>
      <c r="G624" t="n">
        <v>9.348710396524734</v>
      </c>
    </row>
    <row r="625">
      <c r="A625" s="3" t="n">
        <v>45392.33585821759</v>
      </c>
      <c r="B625" t="n">
        <v>-0.5506630108</v>
      </c>
      <c r="C625" t="n">
        <v>-0.001189073456992998</v>
      </c>
      <c r="D625" t="n">
        <v>1.57538928925</v>
      </c>
      <c r="E625" t="n">
        <v>0.7667162658027993</v>
      </c>
      <c r="F625" t="n">
        <v>9.2679511022</v>
      </c>
      <c r="G625" t="n">
        <v>9.319767680632076</v>
      </c>
    </row>
    <row r="626">
      <c r="A626" s="3" t="n">
        <v>45392.33585878473</v>
      </c>
      <c r="B626" t="n">
        <v>0.29209107025</v>
      </c>
      <c r="C626" t="n">
        <v>0.03655461933519821</v>
      </c>
      <c r="D626" t="n">
        <v>-0.05506433975</v>
      </c>
      <c r="E626" t="n">
        <v>0.3998399569646864</v>
      </c>
      <c r="F626" t="n">
        <v>9.323025248599999</v>
      </c>
      <c r="G626" t="n">
        <v>9.276170446459465</v>
      </c>
    </row>
    <row r="627">
      <c r="A627" s="3" t="n">
        <v>45392.33585935185</v>
      </c>
      <c r="B627" t="n">
        <v>0.05267151714999999</v>
      </c>
      <c r="C627" t="n">
        <v>0.1526776993701636</v>
      </c>
      <c r="D627" t="n">
        <v>0.01675956485</v>
      </c>
      <c r="E627" t="n">
        <v>0.2933839936159682</v>
      </c>
      <c r="F627" t="n">
        <v>9.2918989415</v>
      </c>
      <c r="G627" t="n">
        <v>9.267777417056202</v>
      </c>
    </row>
    <row r="628">
      <c r="A628" s="3" t="n">
        <v>45392.33586103009</v>
      </c>
      <c r="B628" t="n">
        <v>0.1987219556</v>
      </c>
      <c r="C628" t="n">
        <v>0.1494354014306531</v>
      </c>
      <c r="D628" t="n">
        <v>0.0023928226</v>
      </c>
      <c r="E628" t="n">
        <v>-0.03114594325932413</v>
      </c>
      <c r="F628" t="n">
        <v>9.1314817608</v>
      </c>
      <c r="G628" t="n">
        <v>9.264333454160282</v>
      </c>
    </row>
    <row r="629">
      <c r="A629" s="3" t="n">
        <v>45392.33586106481</v>
      </c>
      <c r="B629" t="n">
        <v>0.1987219556</v>
      </c>
      <c r="C629" t="n">
        <v>0.1607261244639865</v>
      </c>
      <c r="D629" t="n">
        <v>-0.25857194055</v>
      </c>
      <c r="E629" t="n">
        <v>-0.1713050538663175</v>
      </c>
      <c r="F629" t="n">
        <v>9.34696328125</v>
      </c>
      <c r="G629" t="n">
        <v>9.291043156987088</v>
      </c>
    </row>
    <row r="630">
      <c r="A630" s="3" t="n">
        <v>45392.33586109953</v>
      </c>
      <c r="B630" t="n">
        <v>0.2370267305</v>
      </c>
      <c r="C630" t="n">
        <v>0.2599144229304203</v>
      </c>
      <c r="D630" t="n">
        <v>-0.1771669389</v>
      </c>
      <c r="E630" t="n">
        <v>-0.2241947861233107</v>
      </c>
      <c r="F630" t="n">
        <v>9.253594166599999</v>
      </c>
      <c r="G630" t="n">
        <v>9.295122060466692</v>
      </c>
    </row>
    <row r="631">
      <c r="A631" s="3" t="n">
        <v>45392.33586216435</v>
      </c>
      <c r="B631" t="n">
        <v>0.48602738065</v>
      </c>
      <c r="C631" t="n">
        <v>0.1936411965270401</v>
      </c>
      <c r="D631" t="n">
        <v>-0.2035076008</v>
      </c>
      <c r="E631" t="n">
        <v>-0.1021522841361308</v>
      </c>
      <c r="F631" t="n">
        <v>9.399634798399999</v>
      </c>
      <c r="G631" t="n">
        <v>9.29025430457485</v>
      </c>
    </row>
    <row r="632">
      <c r="A632" s="3" t="n">
        <v>45392.33586273148</v>
      </c>
      <c r="B632" t="n">
        <v>-0.04310022674999999</v>
      </c>
      <c r="C632" t="n">
        <v>0.2564595561369471</v>
      </c>
      <c r="D632" t="n">
        <v>-0.11253130875</v>
      </c>
      <c r="E632" t="n">
        <v>-0.07295843570990698</v>
      </c>
      <c r="F632" t="n">
        <v>9.320622619349999</v>
      </c>
      <c r="G632" t="n">
        <v>9.314536164317275</v>
      </c>
    </row>
    <row r="633">
      <c r="A633" s="3" t="n">
        <v>45392.33586329861</v>
      </c>
      <c r="B633" t="n">
        <v>0.01197391965</v>
      </c>
      <c r="C633" t="n">
        <v>0.2457992704004669</v>
      </c>
      <c r="D633" t="n">
        <v>0.5386988978</v>
      </c>
      <c r="E633" t="n">
        <v>0.0353272565104896</v>
      </c>
      <c r="F633" t="n">
        <v>9.303863054499999</v>
      </c>
      <c r="G633" t="n">
        <v>9.325145770932426</v>
      </c>
    </row>
    <row r="634">
      <c r="A634" s="3" t="n">
        <v>45392.33586386574</v>
      </c>
      <c r="B634" t="n">
        <v>0.53151062335</v>
      </c>
      <c r="C634" t="n">
        <v>0.2388735124273899</v>
      </c>
      <c r="D634" t="n">
        <v>-0.2418123757</v>
      </c>
      <c r="E634" t="n">
        <v>0.1177123516773896</v>
      </c>
      <c r="F634" t="n">
        <v>9.21527958505</v>
      </c>
      <c r="G634" t="n">
        <v>9.295494073105619</v>
      </c>
    </row>
    <row r="635">
      <c r="A635" s="3" t="n">
        <v>45392.33586442129</v>
      </c>
      <c r="B635" t="n">
        <v>0.22026716565</v>
      </c>
      <c r="C635" t="n">
        <v>0.238935004008975</v>
      </c>
      <c r="D635" t="n">
        <v>-0.0263406619</v>
      </c>
      <c r="E635" t="n">
        <v>0.1286561387502335</v>
      </c>
      <c r="F635" t="n">
        <v>9.31344415155</v>
      </c>
      <c r="G635" t="n">
        <v>9.2937800809914</v>
      </c>
    </row>
    <row r="636">
      <c r="A636" s="3" t="n">
        <v>45392.33586497685</v>
      </c>
      <c r="B636" t="n">
        <v>0.41898912125</v>
      </c>
      <c r="C636" t="n">
        <v>0.2213949761186486</v>
      </c>
      <c r="D636" t="n">
        <v>0.335191297</v>
      </c>
      <c r="E636" t="n">
        <v>0.1064002094574595</v>
      </c>
      <c r="F636" t="n">
        <v>9.3685084913</v>
      </c>
      <c r="G636" t="n">
        <v>9.269576491574384</v>
      </c>
    </row>
    <row r="637">
      <c r="A637" s="3" t="n">
        <v>45392.33586611111</v>
      </c>
      <c r="B637" t="n">
        <v>0.08619064685</v>
      </c>
      <c r="C637" t="n">
        <v>0.3583451405398611</v>
      </c>
      <c r="D637" t="n">
        <v>0.28969824765</v>
      </c>
      <c r="E637" t="n">
        <v>0.0731723304046622</v>
      </c>
      <c r="F637" t="n">
        <v>9.224860682099999</v>
      </c>
      <c r="G637" t="n">
        <v>9.280744871505618</v>
      </c>
    </row>
    <row r="638">
      <c r="A638" s="3" t="n">
        <v>45392.33586615741</v>
      </c>
      <c r="B638" t="n">
        <v>0.2681530376</v>
      </c>
      <c r="C638" t="n">
        <v>0.3446039894100242</v>
      </c>
      <c r="D638" t="n">
        <v>-0.15801455145</v>
      </c>
      <c r="E638" t="n">
        <v>0.002617529755011644</v>
      </c>
      <c r="F638" t="n">
        <v>9.265558279599999</v>
      </c>
      <c r="G638" t="n">
        <v>9.291109426167392</v>
      </c>
    </row>
    <row r="639">
      <c r="A639" s="3" t="n">
        <v>45392.33586667824</v>
      </c>
      <c r="B639" t="n">
        <v>0.35673650705</v>
      </c>
      <c r="C639" t="n">
        <v>0.3189993977431245</v>
      </c>
      <c r="D639" t="n">
        <v>-0.09816456649999999</v>
      </c>
      <c r="E639" t="n">
        <v>0.05065845649976707</v>
      </c>
      <c r="F639" t="n">
        <v>9.31822979675</v>
      </c>
      <c r="G639" t="n">
        <v>9.317837873639885</v>
      </c>
    </row>
    <row r="640">
      <c r="A640" s="3" t="n">
        <v>45392.33586724537</v>
      </c>
      <c r="B640" t="n">
        <v>0.35195086185</v>
      </c>
      <c r="C640" t="n">
        <v>0.3413727782426583</v>
      </c>
      <c r="D640" t="n">
        <v>-0.02154521005</v>
      </c>
      <c r="E640" t="n">
        <v>0.06403017809428924</v>
      </c>
      <c r="F640" t="n">
        <v>9.2918989415</v>
      </c>
      <c r="G640" t="n">
        <v>9.330858681751542</v>
      </c>
    </row>
    <row r="641">
      <c r="A641" s="3" t="n">
        <v>45392.3358678125</v>
      </c>
      <c r="B641" t="n">
        <v>0.6871323522</v>
      </c>
      <c r="C641" t="n">
        <v>0.2665987635826347</v>
      </c>
      <c r="D641" t="n">
        <v>0.11731695395</v>
      </c>
      <c r="E641" t="n">
        <v>-0.01109529867237766</v>
      </c>
      <c r="F641" t="n">
        <v>9.390063507999999</v>
      </c>
      <c r="G641" t="n">
        <v>9.33831498177555</v>
      </c>
    </row>
    <row r="642">
      <c r="A642" s="3" t="n">
        <v>45392.33586837963</v>
      </c>
      <c r="B642" t="n">
        <v>-0.05027869455</v>
      </c>
      <c r="C642" t="n">
        <v>0.2679213354918423</v>
      </c>
      <c r="D642" t="n">
        <v>-0.0263406619</v>
      </c>
      <c r="E642" t="n">
        <v>-0.03649397354860149</v>
      </c>
      <c r="F642" t="n">
        <v>9.373303943149999</v>
      </c>
      <c r="G642" t="n">
        <v>9.368707870324034</v>
      </c>
    </row>
    <row r="643">
      <c r="A643" s="3" t="n">
        <v>45392.33586893519</v>
      </c>
      <c r="B643" t="n">
        <v>0.28491260245</v>
      </c>
      <c r="C643" t="n">
        <v>0.2577861970058282</v>
      </c>
      <c r="D643" t="n">
        <v>0.1316836962</v>
      </c>
      <c r="E643" t="n">
        <v>-0.01772059369067605</v>
      </c>
      <c r="F643" t="n">
        <v>9.423582637699999</v>
      </c>
      <c r="G643" t="n">
        <v>9.380422542380444</v>
      </c>
    </row>
    <row r="644">
      <c r="A644" s="3" t="n">
        <v>45392.33586950231</v>
      </c>
      <c r="B644" t="n">
        <v>0.05506433975</v>
      </c>
      <c r="C644" t="n">
        <v>0.2200652263817022</v>
      </c>
      <c r="D644" t="n">
        <v>0.16040737405</v>
      </c>
      <c r="E644" t="n">
        <v>0.007511093823659679</v>
      </c>
      <c r="F644" t="n">
        <v>9.354141749049999</v>
      </c>
      <c r="G644" t="n">
        <v>9.368345550038486</v>
      </c>
    </row>
    <row r="645">
      <c r="A645" s="3" t="n">
        <v>45392.33587006944</v>
      </c>
      <c r="B645" t="n">
        <v>0.007178467799999999</v>
      </c>
      <c r="C645" t="n">
        <v>0.1396165902702801</v>
      </c>
      <c r="D645" t="n">
        <v>-0.45968671875</v>
      </c>
      <c r="E645" t="n">
        <v>0.05753838152820531</v>
      </c>
      <c r="F645" t="n">
        <v>9.315836974149999</v>
      </c>
      <c r="G645" t="n">
        <v>9.38306146846273</v>
      </c>
    </row>
    <row r="646">
      <c r="A646" s="3" t="n">
        <v>45392.33587063658</v>
      </c>
      <c r="B646" t="n">
        <v>0.4549010735499999</v>
      </c>
      <c r="C646" t="n">
        <v>0.01553679674941724</v>
      </c>
      <c r="D646" t="n">
        <v>0</v>
      </c>
      <c r="E646" t="n">
        <v>0.01195926682331007</v>
      </c>
      <c r="F646" t="n">
        <v>9.4307611055</v>
      </c>
      <c r="G646" t="n">
        <v>9.385645509308068</v>
      </c>
    </row>
    <row r="647">
      <c r="A647" s="3" t="n">
        <v>45392.33587119213</v>
      </c>
      <c r="B647" t="n">
        <v>0.2705458602</v>
      </c>
      <c r="C647" t="n">
        <v>0.1230912191947556</v>
      </c>
      <c r="D647" t="n">
        <v>0.2059004234</v>
      </c>
      <c r="E647" t="n">
        <v>0.06535832767855497</v>
      </c>
      <c r="F647" t="n">
        <v>9.390063507999999</v>
      </c>
      <c r="G647" t="n">
        <v>9.425994959303406</v>
      </c>
    </row>
    <row r="648">
      <c r="A648" s="3" t="n">
        <v>45392.33587174769</v>
      </c>
      <c r="B648" t="n">
        <v>-0.15083608365</v>
      </c>
      <c r="C648" t="n">
        <v>0.08775822499393958</v>
      </c>
      <c r="D648" t="n">
        <v>0.35195086185</v>
      </c>
      <c r="E648" t="n">
        <v>0.0115808307143357</v>
      </c>
      <c r="F648" t="n">
        <v>9.3589372009</v>
      </c>
      <c r="G648" t="n">
        <v>9.415742986812379</v>
      </c>
    </row>
    <row r="649">
      <c r="A649" s="3" t="n">
        <v>45392.33587232639</v>
      </c>
      <c r="B649" t="n">
        <v>-0.1652028259</v>
      </c>
      <c r="C649" t="n">
        <v>0.2688360513420753</v>
      </c>
      <c r="D649" t="n">
        <v>0.06703825939999999</v>
      </c>
      <c r="E649" t="n">
        <v>0.04467585137599082</v>
      </c>
      <c r="F649" t="n">
        <v>9.55047088205</v>
      </c>
      <c r="G649" t="n">
        <v>9.433362816602823</v>
      </c>
    </row>
    <row r="650">
      <c r="A650" s="3" t="n">
        <v>45392.33587288194</v>
      </c>
      <c r="B650" t="n">
        <v>0.1412549866</v>
      </c>
      <c r="C650" t="n">
        <v>0.3192311227106069</v>
      </c>
      <c r="D650" t="n">
        <v>-0.335191297</v>
      </c>
      <c r="E650" t="n">
        <v>0.04441292343123555</v>
      </c>
      <c r="F650" t="n">
        <v>9.445127847749999</v>
      </c>
      <c r="G650" t="n">
        <v>9.447098115745714</v>
      </c>
    </row>
    <row r="651">
      <c r="A651" s="3" t="n">
        <v>45392.33587400463</v>
      </c>
      <c r="B651" t="n">
        <v>0.8858543077999999</v>
      </c>
      <c r="C651" t="n">
        <v>0.2586439702799541</v>
      </c>
      <c r="D651" t="n">
        <v>0.28251977985</v>
      </c>
      <c r="E651" t="n">
        <v>0.0154806999682984</v>
      </c>
      <c r="F651" t="n">
        <v>9.48821826785</v>
      </c>
      <c r="G651" t="n">
        <v>9.464521149615759</v>
      </c>
    </row>
    <row r="652">
      <c r="A652" s="3" t="n">
        <v>45392.33587403935</v>
      </c>
      <c r="B652" t="n">
        <v>0.19153368115</v>
      </c>
      <c r="C652" t="n">
        <v>0.2173892910538467</v>
      </c>
      <c r="D652" t="n">
        <v>-0.28491260245</v>
      </c>
      <c r="E652" t="n">
        <v>0.09995797190582775</v>
      </c>
      <c r="F652" t="n">
        <v>9.2224678595</v>
      </c>
      <c r="G652" t="n">
        <v>9.403604937215992</v>
      </c>
    </row>
    <row r="653">
      <c r="A653" s="3" t="n">
        <v>45392.33587458333</v>
      </c>
      <c r="B653" t="n">
        <v>0.8379684358499999</v>
      </c>
      <c r="C653" t="n">
        <v>0.2539059410518655</v>
      </c>
      <c r="D653" t="n">
        <v>0.34715541</v>
      </c>
      <c r="E653" t="n">
        <v>0.1916116314448723</v>
      </c>
      <c r="F653" t="n">
        <v>9.509773284549999</v>
      </c>
      <c r="G653" t="n">
        <v>9.355810113953522</v>
      </c>
    </row>
    <row r="654">
      <c r="A654" s="3" t="n">
        <v>45392.33587515046</v>
      </c>
      <c r="B654" t="n">
        <v>-0.4716606384</v>
      </c>
      <c r="C654" t="n">
        <v>0.1842736055632872</v>
      </c>
      <c r="D654" t="n">
        <v>0.07182390459999999</v>
      </c>
      <c r="E654" t="n">
        <v>0.2410245748166673</v>
      </c>
      <c r="F654" t="n">
        <v>9.406823072849999</v>
      </c>
      <c r="G654" t="n">
        <v>9.315795050149791</v>
      </c>
    </row>
    <row r="655">
      <c r="A655" s="3" t="n">
        <v>45392.33587570602</v>
      </c>
      <c r="B655" t="n">
        <v>-0.35195086185</v>
      </c>
      <c r="C655" t="n">
        <v>0.004284020193939392</v>
      </c>
      <c r="D655" t="n">
        <v>0.73980386935</v>
      </c>
      <c r="E655" t="n">
        <v>0.3254470072358984</v>
      </c>
      <c r="F655" t="n">
        <v>9.303863054499999</v>
      </c>
      <c r="G655" t="n">
        <v>9.28223685386506</v>
      </c>
    </row>
    <row r="656">
      <c r="A656" s="3" t="n">
        <v>45392.33587627315</v>
      </c>
      <c r="B656" t="n">
        <v>-0.0622526142</v>
      </c>
      <c r="C656" t="n">
        <v>-0.1818664273078094</v>
      </c>
      <c r="D656" t="n">
        <v>0.6153084475999999</v>
      </c>
      <c r="E656" t="n">
        <v>0.3524307476389287</v>
      </c>
      <c r="F656" t="n">
        <v>8.93994807965</v>
      </c>
      <c r="G656" t="n">
        <v>9.274127348657485</v>
      </c>
    </row>
    <row r="657">
      <c r="A657" s="3" t="n">
        <v>45392.33587685185</v>
      </c>
      <c r="B657" t="n">
        <v>0.31603890955</v>
      </c>
      <c r="C657" t="n">
        <v>-0.2291255880307699</v>
      </c>
      <c r="D657" t="n">
        <v>0.09097629205</v>
      </c>
      <c r="E657" t="n">
        <v>0.4725656618968544</v>
      </c>
      <c r="F657" t="n">
        <v>9.4307611055</v>
      </c>
      <c r="G657" t="n">
        <v>9.283670247777065</v>
      </c>
    </row>
    <row r="658">
      <c r="A658" s="3" t="n">
        <v>45392.33587796296</v>
      </c>
      <c r="B658" t="n">
        <v>-0.2992793447</v>
      </c>
      <c r="C658" t="n">
        <v>-0.2245206229277396</v>
      </c>
      <c r="D658" t="n">
        <v>0.06703825939999999</v>
      </c>
      <c r="E658" t="n">
        <v>0.524708602897787</v>
      </c>
      <c r="F658" t="n">
        <v>9.3637228461</v>
      </c>
      <c r="G658" t="n">
        <v>9.279662893981609</v>
      </c>
    </row>
    <row r="659">
      <c r="A659" s="3" t="n">
        <v>45392.33587800926</v>
      </c>
      <c r="B659" t="n">
        <v>-0.38546999155</v>
      </c>
      <c r="C659" t="n">
        <v>-0.04641151412937077</v>
      </c>
      <c r="D659" t="n">
        <v>0.7972708383499999</v>
      </c>
      <c r="E659" t="n">
        <v>0.5874051908886962</v>
      </c>
      <c r="F659" t="n">
        <v>9.2272535047</v>
      </c>
      <c r="G659" t="n">
        <v>9.326833109074851</v>
      </c>
    </row>
    <row r="660">
      <c r="A660" s="3" t="n">
        <v>45392.3358785301</v>
      </c>
      <c r="B660" t="n">
        <v>-0.1029502117</v>
      </c>
      <c r="C660" t="n">
        <v>0.1458668095002335</v>
      </c>
      <c r="D660" t="n">
        <v>0.7326254015499999</v>
      </c>
      <c r="E660" t="n">
        <v>0.5612759320171344</v>
      </c>
      <c r="F660" t="n">
        <v>9.449913492949999</v>
      </c>
      <c r="G660" t="n">
        <v>9.356775486065761</v>
      </c>
    </row>
    <row r="661">
      <c r="A661" s="3" t="n">
        <v>45392.33587909722</v>
      </c>
      <c r="B661" t="n">
        <v>0.1412549866</v>
      </c>
      <c r="C661" t="n">
        <v>0.1080508126662008</v>
      </c>
      <c r="D661" t="n">
        <v>0.7541706116</v>
      </c>
      <c r="E661" t="n">
        <v>0.5707250850489527</v>
      </c>
      <c r="F661" t="n">
        <v>9.356544378299999</v>
      </c>
      <c r="G661" t="n">
        <v>9.417936133217157</v>
      </c>
    </row>
    <row r="662">
      <c r="A662" s="3" t="n">
        <v>45392.33587966435</v>
      </c>
      <c r="B662" t="n">
        <v>0.6057371572</v>
      </c>
      <c r="C662" t="n">
        <v>0.1390408781951053</v>
      </c>
      <c r="D662" t="n">
        <v>0.6751682392</v>
      </c>
      <c r="E662" t="n">
        <v>0.6060689602879969</v>
      </c>
      <c r="F662" t="n">
        <v>9.45230631555</v>
      </c>
      <c r="G662" t="n">
        <v>9.406562522274967</v>
      </c>
    </row>
    <row r="663">
      <c r="A663" s="3" t="n">
        <v>45392.33588021991</v>
      </c>
      <c r="B663" t="n">
        <v>0.39504128195</v>
      </c>
      <c r="C663" t="n">
        <v>0.2862773726713295</v>
      </c>
      <c r="D663" t="n">
        <v>0.2346339079</v>
      </c>
      <c r="E663" t="n">
        <v>0.4483019295983696</v>
      </c>
      <c r="F663" t="n">
        <v>9.361330023500001</v>
      </c>
      <c r="G663" t="n">
        <v>9.392922477935224</v>
      </c>
    </row>
    <row r="664">
      <c r="A664" s="3" t="n">
        <v>45392.33588078704</v>
      </c>
      <c r="B664" t="n">
        <v>0.6847395296</v>
      </c>
      <c r="C664" t="n">
        <v>0.488897437357344</v>
      </c>
      <c r="D664" t="n">
        <v>0.2059004234</v>
      </c>
      <c r="E664" t="n">
        <v>0.1729688011863642</v>
      </c>
      <c r="F664" t="n">
        <v>9.31344415155</v>
      </c>
      <c r="G664" t="n">
        <v>9.349787939339887</v>
      </c>
    </row>
    <row r="665">
      <c r="A665" s="3" t="n">
        <v>45392.33588135416</v>
      </c>
      <c r="B665" t="n">
        <v>-0.59854888275</v>
      </c>
      <c r="C665" t="n">
        <v>0.5024261339298383</v>
      </c>
      <c r="D665" t="n">
        <v>0.0287334845</v>
      </c>
      <c r="E665" t="n">
        <v>0.0002573959883449828</v>
      </c>
      <c r="F665" t="n">
        <v>9.514558929750001</v>
      </c>
      <c r="G665" t="n">
        <v>9.303355097461216</v>
      </c>
    </row>
    <row r="666">
      <c r="A666" s="3" t="n">
        <v>45392.3358819213</v>
      </c>
      <c r="B666" t="n">
        <v>0.7158658366999999</v>
      </c>
      <c r="C666" t="n">
        <v>0.4183279610216795</v>
      </c>
      <c r="D666" t="n">
        <v>0.0742167272</v>
      </c>
      <c r="E666" t="n">
        <v>-0.08208872403111911</v>
      </c>
      <c r="F666" t="n">
        <v>9.258379811799999</v>
      </c>
      <c r="G666" t="n">
        <v>9.290352028184991</v>
      </c>
    </row>
    <row r="667">
      <c r="A667" s="3" t="n">
        <v>45392.33588247685</v>
      </c>
      <c r="B667" t="n">
        <v>0.7924851931499999</v>
      </c>
      <c r="C667" t="n">
        <v>0.3128486394319355</v>
      </c>
      <c r="D667" t="n">
        <v>-0.4932058484499999</v>
      </c>
      <c r="E667" t="n">
        <v>-0.07624567508041979</v>
      </c>
      <c r="F667" t="n">
        <v>9.042898291349999</v>
      </c>
      <c r="G667" t="n">
        <v>9.273353240509232</v>
      </c>
    </row>
    <row r="668">
      <c r="A668" s="3" t="n">
        <v>45392.33588304398</v>
      </c>
      <c r="B668" t="n">
        <v>0.8499423555</v>
      </c>
      <c r="C668" t="n">
        <v>0.3056603421226115</v>
      </c>
      <c r="D668" t="n">
        <v>-0.2106860686</v>
      </c>
      <c r="E668" t="n">
        <v>-0.08030197068857828</v>
      </c>
      <c r="F668" t="n">
        <v>9.236834601749999</v>
      </c>
      <c r="G668" t="n">
        <v>9.307609103362729</v>
      </c>
    </row>
    <row r="669">
      <c r="A669" s="3" t="n">
        <v>45392.33588417824</v>
      </c>
      <c r="B669" t="n">
        <v>-0.36152215225</v>
      </c>
      <c r="C669" t="n">
        <v>0.2441703378308864</v>
      </c>
      <c r="D669" t="n">
        <v>0.15083608365</v>
      </c>
      <c r="E669" t="n">
        <v>-0.09237846012540819</v>
      </c>
      <c r="F669" t="n">
        <v>9.445127847749999</v>
      </c>
      <c r="G669" t="n">
        <v>9.294945289314128</v>
      </c>
    </row>
    <row r="670">
      <c r="A670" s="3" t="n">
        <v>45392.33588473379</v>
      </c>
      <c r="B670" t="n">
        <v>-0.0957717439</v>
      </c>
      <c r="C670" t="n">
        <v>0.260504604957693</v>
      </c>
      <c r="D670" t="n">
        <v>0.28730542505</v>
      </c>
      <c r="E670" t="n">
        <v>-0.006996713314801874</v>
      </c>
      <c r="F670" t="n">
        <v>9.3589372009</v>
      </c>
      <c r="G670" t="n">
        <v>9.287667497751308</v>
      </c>
    </row>
    <row r="671">
      <c r="A671" s="3" t="n">
        <v>45392.33588530093</v>
      </c>
      <c r="B671" t="n">
        <v>0.2059004234</v>
      </c>
      <c r="C671" t="n">
        <v>0.08044859039277408</v>
      </c>
      <c r="D671" t="n">
        <v>0.0263406619</v>
      </c>
      <c r="E671" t="n">
        <v>0.08292811840874151</v>
      </c>
      <c r="F671" t="n">
        <v>9.366115668699999</v>
      </c>
      <c r="G671" t="n">
        <v>9.348460315520072</v>
      </c>
    </row>
    <row r="672">
      <c r="A672" s="3" t="n">
        <v>45392.33588586806</v>
      </c>
      <c r="B672" t="n">
        <v>0.3088506351</v>
      </c>
      <c r="C672" t="n">
        <v>0.06253362387004677</v>
      </c>
      <c r="D672" t="n">
        <v>-0.29209107025</v>
      </c>
      <c r="E672" t="n">
        <v>0.09460788427738956</v>
      </c>
      <c r="F672" t="n">
        <v>9.394849153199999</v>
      </c>
      <c r="G672" t="n">
        <v>9.375108526765292</v>
      </c>
    </row>
    <row r="673">
      <c r="A673" s="3" t="n">
        <v>45392.33588643518</v>
      </c>
      <c r="B673" t="n">
        <v>0.0263406619</v>
      </c>
      <c r="C673" t="n">
        <v>0.1137498707349653</v>
      </c>
      <c r="D673" t="n">
        <v>0.1412549866</v>
      </c>
      <c r="E673" t="n">
        <v>0.05151643550780904</v>
      </c>
      <c r="F673" t="n">
        <v>9.133874583399999</v>
      </c>
      <c r="G673" t="n">
        <v>9.348553375828114</v>
      </c>
    </row>
    <row r="674">
      <c r="A674" s="3" t="n">
        <v>45392.33588699074</v>
      </c>
      <c r="B674" t="n">
        <v>0.29448389285</v>
      </c>
      <c r="C674" t="n">
        <v>0.3543359351391618</v>
      </c>
      <c r="D674" t="n">
        <v>0.32800302255</v>
      </c>
      <c r="E674" t="n">
        <v>-0.05920375186025657</v>
      </c>
      <c r="F674" t="n">
        <v>9.406823072849999</v>
      </c>
      <c r="G674" t="n">
        <v>9.308795708012729</v>
      </c>
    </row>
    <row r="675">
      <c r="A675" s="3" t="n">
        <v>45392.33588755787</v>
      </c>
      <c r="B675" t="n">
        <v>0.3687104267</v>
      </c>
      <c r="C675" t="n">
        <v>0.3566460527048961</v>
      </c>
      <c r="D675" t="n">
        <v>-0.11492413135</v>
      </c>
      <c r="E675" t="n">
        <v>-0.04998502081445232</v>
      </c>
      <c r="F675" t="n">
        <v>9.4307611055</v>
      </c>
      <c r="G675" t="n">
        <v>9.319382661037787</v>
      </c>
    </row>
    <row r="676">
      <c r="A676" s="3" t="n">
        <v>45392.335888125</v>
      </c>
      <c r="B676" t="n">
        <v>0.3782817171</v>
      </c>
      <c r="C676" t="n">
        <v>0.3882228485031479</v>
      </c>
      <c r="D676" t="n">
        <v>-0.4572938961499999</v>
      </c>
      <c r="E676" t="n">
        <v>-0.07979218490384636</v>
      </c>
      <c r="F676" t="n">
        <v>9.2679511022</v>
      </c>
      <c r="G676" t="n">
        <v>9.325030628517393</v>
      </c>
    </row>
    <row r="677">
      <c r="A677" s="3" t="n">
        <v>45392.33588868056</v>
      </c>
      <c r="B677" t="n">
        <v>0.46447236395</v>
      </c>
      <c r="C677" t="n">
        <v>0.4201168631406771</v>
      </c>
      <c r="D677" t="n">
        <v>0.09097629205</v>
      </c>
      <c r="E677" t="n">
        <v>-0.07160466082342674</v>
      </c>
      <c r="F677" t="n">
        <v>9.294291764099999</v>
      </c>
      <c r="G677" t="n">
        <v>9.323205334354572</v>
      </c>
    </row>
    <row r="678">
      <c r="A678" s="3" t="n">
        <v>45392.33588980324</v>
      </c>
      <c r="B678" t="n">
        <v>0.73980386935</v>
      </c>
      <c r="C678" t="n">
        <v>0.4553316517770409</v>
      </c>
      <c r="D678" t="n">
        <v>-0.28730542505</v>
      </c>
      <c r="E678" t="n">
        <v>-0.243031737761306</v>
      </c>
      <c r="F678" t="n">
        <v>9.2895061189</v>
      </c>
      <c r="G678" t="n">
        <v>9.344597021184525</v>
      </c>
    </row>
    <row r="679">
      <c r="A679" s="3" t="n">
        <v>45392.33588986111</v>
      </c>
      <c r="B679" t="n">
        <v>0.08619064685</v>
      </c>
      <c r="C679" t="n">
        <v>0.4937233606862484</v>
      </c>
      <c r="D679" t="n">
        <v>0.1340765188</v>
      </c>
      <c r="E679" t="n">
        <v>-0.2246193752074598</v>
      </c>
      <c r="F679" t="n">
        <v>9.4379395733</v>
      </c>
      <c r="G679" t="n">
        <v>9.320872060293617</v>
      </c>
    </row>
    <row r="680">
      <c r="A680" s="3" t="n">
        <v>45392.33589038195</v>
      </c>
      <c r="B680" t="n">
        <v>0.6224967220500001</v>
      </c>
      <c r="C680" t="n">
        <v>0.4823945083004675</v>
      </c>
      <c r="D680" t="n">
        <v>-0.50038431625</v>
      </c>
      <c r="E680" t="n">
        <v>-0.1339294190500004</v>
      </c>
      <c r="F680" t="n">
        <v>9.332596538999999</v>
      </c>
      <c r="G680" t="n">
        <v>9.394801765821354</v>
      </c>
    </row>
    <row r="681">
      <c r="A681" s="3" t="n">
        <v>45392.33589094907</v>
      </c>
      <c r="B681" t="n">
        <v>0.39982692715</v>
      </c>
      <c r="C681" t="n">
        <v>0.5336896655518664</v>
      </c>
      <c r="D681" t="n">
        <v>-0.04549304934999999</v>
      </c>
      <c r="E681" t="n">
        <v>-0.1537190558754084</v>
      </c>
      <c r="F681" t="n">
        <v>9.3302037164</v>
      </c>
      <c r="G681" t="n">
        <v>9.405249505563196</v>
      </c>
    </row>
    <row r="682">
      <c r="A682" s="3" t="n">
        <v>45392.33589150463</v>
      </c>
      <c r="B682" t="n">
        <v>0.5410917204</v>
      </c>
      <c r="C682" t="n">
        <v>0.5154745103862485</v>
      </c>
      <c r="D682" t="n">
        <v>-0.5171438811</v>
      </c>
      <c r="E682" t="n">
        <v>-0.1074868960022147</v>
      </c>
      <c r="F682" t="n">
        <v>9.4666730578</v>
      </c>
      <c r="G682" t="n">
        <v>9.436378898671938</v>
      </c>
    </row>
    <row r="683">
      <c r="A683" s="3" t="n">
        <v>45392.33589262731</v>
      </c>
      <c r="B683" t="n">
        <v>0.7278397563499999</v>
      </c>
      <c r="C683" t="n">
        <v>0.4601517002596749</v>
      </c>
      <c r="D683" t="n">
        <v>0.49081302585</v>
      </c>
      <c r="E683" t="n">
        <v>-0.08523615577599092</v>
      </c>
      <c r="F683" t="n">
        <v>9.48343262265</v>
      </c>
      <c r="G683" t="n">
        <v>9.438326924545365</v>
      </c>
    </row>
    <row r="684">
      <c r="A684" s="3" t="n">
        <v>45392.33589266203</v>
      </c>
      <c r="B684" t="n">
        <v>0.2681530376</v>
      </c>
      <c r="C684" t="n">
        <v>0.5603951394037312</v>
      </c>
      <c r="D684" t="n">
        <v>-0.1675956485</v>
      </c>
      <c r="E684" t="n">
        <v>-0.08111185367890465</v>
      </c>
      <c r="F684" t="n">
        <v>9.627080431850001</v>
      </c>
      <c r="G684" t="n">
        <v>9.423337814339886</v>
      </c>
    </row>
    <row r="685">
      <c r="A685" s="3" t="n">
        <v>45392.33589320602</v>
      </c>
      <c r="B685" t="n">
        <v>0.62967518985</v>
      </c>
      <c r="C685" t="n">
        <v>0.3341900357490685</v>
      </c>
      <c r="D685" t="n">
        <v>-0.3064578125</v>
      </c>
      <c r="E685" t="n">
        <v>-0.02290892874242428</v>
      </c>
      <c r="F685" t="n">
        <v>9.10275808295</v>
      </c>
      <c r="G685" t="n">
        <v>9.425280696865411</v>
      </c>
    </row>
    <row r="686">
      <c r="A686" s="3" t="n">
        <v>45392.33589376158</v>
      </c>
      <c r="B686" t="n">
        <v>0.0311263071</v>
      </c>
      <c r="C686" t="n">
        <v>0.1682481450445226</v>
      </c>
      <c r="D686" t="n">
        <v>0.39025563675</v>
      </c>
      <c r="E686" t="n">
        <v>-0.06261120841573443</v>
      </c>
      <c r="F686" t="n">
        <v>9.569623269499999</v>
      </c>
      <c r="G686" t="n">
        <v>9.371134684738836</v>
      </c>
    </row>
    <row r="687">
      <c r="A687" s="3" t="n">
        <v>45392.3358943287</v>
      </c>
      <c r="B687" t="n">
        <v>0.1364693414</v>
      </c>
      <c r="C687" t="n">
        <v>0.03885394730000006</v>
      </c>
      <c r="D687" t="n">
        <v>-0.5147510585</v>
      </c>
      <c r="E687" t="n">
        <v>-0.1040550714073429</v>
      </c>
      <c r="F687" t="n">
        <v>9.272746554049998</v>
      </c>
      <c r="G687" t="n">
        <v>9.348833585421819</v>
      </c>
    </row>
    <row r="688">
      <c r="A688" s="3" t="n">
        <v>45392.33589488426</v>
      </c>
      <c r="B688" t="n">
        <v>0.29209107025</v>
      </c>
      <c r="C688" t="n">
        <v>0.01219437497074594</v>
      </c>
      <c r="D688" t="n">
        <v>0.01436674225</v>
      </c>
      <c r="E688" t="n">
        <v>-0.2259083896290216</v>
      </c>
      <c r="F688" t="n">
        <v>9.344570458649999</v>
      </c>
      <c r="G688" t="n">
        <v>9.323993661002357</v>
      </c>
    </row>
    <row r="689">
      <c r="A689" s="3" t="n">
        <v>45392.33589546297</v>
      </c>
      <c r="B689" t="n">
        <v>-0.9528925672</v>
      </c>
      <c r="C689" t="n">
        <v>-0.00675849629930074</v>
      </c>
      <c r="D689" t="n">
        <v>-0.2011147782</v>
      </c>
      <c r="E689" t="n">
        <v>-0.1604450919346158</v>
      </c>
      <c r="F689" t="n">
        <v>9.327810893799999</v>
      </c>
      <c r="G689" t="n">
        <v>9.354749829927997</v>
      </c>
    </row>
    <row r="690">
      <c r="A690" s="3" t="n">
        <v>45392.33589601852</v>
      </c>
      <c r="B690" t="n">
        <v>0.18674803595</v>
      </c>
      <c r="C690" t="n">
        <v>-0.01473864059230777</v>
      </c>
      <c r="D690" t="n">
        <v>-0.18674803595</v>
      </c>
      <c r="E690" t="n">
        <v>-0.1597648670300704</v>
      </c>
      <c r="F690" t="n">
        <v>9.25119153735</v>
      </c>
      <c r="G690" t="n">
        <v>9.399010487402007</v>
      </c>
    </row>
    <row r="691">
      <c r="A691" s="3" t="n">
        <v>45392.33589657408</v>
      </c>
      <c r="B691" t="n">
        <v>0.4405343312999999</v>
      </c>
      <c r="C691" t="n">
        <v>0.05803063421142206</v>
      </c>
      <c r="D691" t="n">
        <v>-0.2753315054</v>
      </c>
      <c r="E691" t="n">
        <v>-0.156221100325525</v>
      </c>
      <c r="F691" t="n">
        <v>9.564837624299999</v>
      </c>
      <c r="G691" t="n">
        <v>9.377674508744665</v>
      </c>
    </row>
    <row r="692">
      <c r="A692" s="3" t="n">
        <v>45392.33589715278</v>
      </c>
      <c r="B692" t="n">
        <v>0.31603890955</v>
      </c>
      <c r="C692" t="n">
        <v>0.08162746859125897</v>
      </c>
      <c r="D692" t="n">
        <v>0.0766095498</v>
      </c>
      <c r="E692" t="n">
        <v>0.005541351592424222</v>
      </c>
      <c r="F692" t="n">
        <v>9.344570458649999</v>
      </c>
      <c r="G692" t="n">
        <v>9.401928731564361</v>
      </c>
    </row>
    <row r="693">
      <c r="A693" s="3" t="n">
        <v>45392.33589771991</v>
      </c>
      <c r="B693" t="n">
        <v>-0.18435521335</v>
      </c>
      <c r="C693" t="n">
        <v>0.1346524366090913</v>
      </c>
      <c r="D693" t="n">
        <v>0.22265998825</v>
      </c>
      <c r="E693" t="n">
        <v>0.2448733992001172</v>
      </c>
      <c r="F693" t="n">
        <v>9.540889784999999</v>
      </c>
      <c r="G693" t="n">
        <v>9.400773489906902</v>
      </c>
    </row>
    <row r="694">
      <c r="A694" s="3" t="n">
        <v>45392.33589827547</v>
      </c>
      <c r="B694" t="n">
        <v>0.21548152045</v>
      </c>
      <c r="C694" t="n">
        <v>0.150496759844406</v>
      </c>
      <c r="D694" t="n">
        <v>0.21548152045</v>
      </c>
      <c r="E694" t="n">
        <v>0.4575452115581597</v>
      </c>
      <c r="F694" t="n">
        <v>9.229646327299999</v>
      </c>
      <c r="G694" t="n">
        <v>9.358086125407834</v>
      </c>
    </row>
    <row r="695">
      <c r="A695" s="3" t="n">
        <v>45392.33589939815</v>
      </c>
      <c r="B695" t="n">
        <v>-0.01915238745</v>
      </c>
      <c r="C695" t="n">
        <v>-0.01365458286981357</v>
      </c>
      <c r="D695" t="n">
        <v>0.6057371572</v>
      </c>
      <c r="E695" t="n">
        <v>0.643574001737531</v>
      </c>
      <c r="F695" t="n">
        <v>9.361330023500001</v>
      </c>
      <c r="G695" t="n">
        <v>9.312552386461098</v>
      </c>
    </row>
    <row r="696">
      <c r="A696" s="3" t="n">
        <v>45392.33589943287</v>
      </c>
      <c r="B696" t="n">
        <v>0.009581097049999999</v>
      </c>
      <c r="C696" t="n">
        <v>-0.00933561076946389</v>
      </c>
      <c r="D696" t="n">
        <v>0.87867584</v>
      </c>
      <c r="E696" t="n">
        <v>0.5711955527963886</v>
      </c>
      <c r="F696" t="n">
        <v>9.241620246949999</v>
      </c>
      <c r="G696" t="n">
        <v>9.263211175648044</v>
      </c>
    </row>
    <row r="697">
      <c r="A697" s="3" t="n">
        <v>45392.33589997685</v>
      </c>
      <c r="B697" t="n">
        <v>-0.07182390459999999</v>
      </c>
      <c r="C697" t="n">
        <v>-0.03794288894160851</v>
      </c>
      <c r="D697" t="n">
        <v>1.2880838642</v>
      </c>
      <c r="E697" t="n">
        <v>0.5748910368343839</v>
      </c>
      <c r="F697" t="n">
        <v>9.27992502185</v>
      </c>
      <c r="G697" t="n">
        <v>9.238922663842331</v>
      </c>
    </row>
    <row r="698">
      <c r="A698" s="3" t="n">
        <v>45392.33590054398</v>
      </c>
      <c r="B698" t="n">
        <v>-0.32082455475</v>
      </c>
      <c r="C698" t="n">
        <v>-0.1220972500681822</v>
      </c>
      <c r="D698" t="n">
        <v>0.05027869455</v>
      </c>
      <c r="E698" t="n">
        <v>0.513315790123428</v>
      </c>
      <c r="F698" t="n">
        <v>9.085998518099998</v>
      </c>
      <c r="G698" t="n">
        <v>9.234256870078115</v>
      </c>
    </row>
    <row r="699">
      <c r="A699" s="3" t="n">
        <v>45392.33590222222</v>
      </c>
      <c r="B699" t="n">
        <v>0.25857194055</v>
      </c>
      <c r="C699" t="n">
        <v>-0.1363686003590913</v>
      </c>
      <c r="D699" t="n">
        <v>0.24900065015</v>
      </c>
      <c r="E699" t="n">
        <v>0.3398718121688821</v>
      </c>
      <c r="F699" t="n">
        <v>9.31822979675</v>
      </c>
      <c r="G699" t="n">
        <v>9.294730320231144</v>
      </c>
    </row>
    <row r="700">
      <c r="A700" s="3" t="n">
        <v>45392.33590225694</v>
      </c>
      <c r="B700" t="n">
        <v>0.1316836962</v>
      </c>
      <c r="C700" t="n">
        <v>-0.03215685114498845</v>
      </c>
      <c r="D700" t="n">
        <v>-0.38786281415</v>
      </c>
      <c r="E700" t="n">
        <v>0.3686296875676001</v>
      </c>
      <c r="F700" t="n">
        <v>9.337382184199999</v>
      </c>
      <c r="G700" t="n">
        <v>9.27344986687182</v>
      </c>
    </row>
    <row r="701">
      <c r="A701" s="3" t="n">
        <v>45392.33590229167</v>
      </c>
      <c r="B701" t="n">
        <v>-0.5171438811</v>
      </c>
      <c r="C701" t="n">
        <v>0.1563869447212126</v>
      </c>
      <c r="D701" t="n">
        <v>1.06781669855</v>
      </c>
      <c r="E701" t="n">
        <v>0.4242651903872972</v>
      </c>
      <c r="F701" t="n">
        <v>9.217672407649999</v>
      </c>
      <c r="G701" t="n">
        <v>9.283444649108416</v>
      </c>
    </row>
    <row r="702">
      <c r="A702" s="3" t="n">
        <v>45392.33590278935</v>
      </c>
      <c r="B702" t="n">
        <v>-0.0598597916</v>
      </c>
      <c r="C702" t="n">
        <v>0.2548175023153853</v>
      </c>
      <c r="D702" t="n">
        <v>0.1747741163</v>
      </c>
      <c r="E702" t="n">
        <v>0.5233373177691156</v>
      </c>
      <c r="F702" t="n">
        <v>9.449913492949999</v>
      </c>
      <c r="G702" t="n">
        <v>9.256272250704338</v>
      </c>
    </row>
    <row r="703">
      <c r="A703" s="3" t="n">
        <v>45392.33590335648</v>
      </c>
      <c r="B703" t="n">
        <v>0.93613300235</v>
      </c>
      <c r="C703" t="n">
        <v>0.2951344006333342</v>
      </c>
      <c r="D703" t="n">
        <v>0.4549010735499999</v>
      </c>
      <c r="E703" t="n">
        <v>0.6166897908312372</v>
      </c>
      <c r="F703" t="n">
        <v>9.263165456999999</v>
      </c>
      <c r="G703" t="n">
        <v>9.212529174044548</v>
      </c>
    </row>
    <row r="704">
      <c r="A704" s="3" t="n">
        <v>45392.33590447917</v>
      </c>
      <c r="B704" t="n">
        <v>0.6464347547</v>
      </c>
      <c r="C704" t="n">
        <v>0.4365098330115398</v>
      </c>
      <c r="D704" t="n">
        <v>1.630453629</v>
      </c>
      <c r="E704" t="n">
        <v>0.5099893012935912</v>
      </c>
      <c r="F704" t="n">
        <v>8.987833951599999</v>
      </c>
      <c r="G704" t="n">
        <v>9.194460044240699</v>
      </c>
    </row>
    <row r="705">
      <c r="A705" s="3" t="n">
        <v>45392.33590451389</v>
      </c>
      <c r="B705" t="n">
        <v>0.6153084475999999</v>
      </c>
      <c r="C705" t="n">
        <v>0.4763630299419594</v>
      </c>
      <c r="D705" t="n">
        <v>0.3040649899</v>
      </c>
      <c r="E705" t="n">
        <v>0.498487998167484</v>
      </c>
      <c r="F705" t="n">
        <v>9.212886762449999</v>
      </c>
      <c r="G705" t="n">
        <v>9.171590090645712</v>
      </c>
    </row>
    <row r="706">
      <c r="A706" s="3" t="n">
        <v>45392.3359050463</v>
      </c>
      <c r="B706" t="n">
        <v>-0.16040737405</v>
      </c>
      <c r="C706" t="n">
        <v>0.3915614527747098</v>
      </c>
      <c r="D706" t="n">
        <v>0.009581097049999999</v>
      </c>
      <c r="E706" t="n">
        <v>0.2474533253671335</v>
      </c>
      <c r="F706" t="n">
        <v>9.083605695499999</v>
      </c>
      <c r="G706" t="n">
        <v>9.208302004989418</v>
      </c>
    </row>
    <row r="707">
      <c r="A707" s="3" t="n">
        <v>45392.33590561343</v>
      </c>
      <c r="B707" t="n">
        <v>0.3040649899</v>
      </c>
      <c r="C707" t="n">
        <v>0.2692624691721452</v>
      </c>
      <c r="D707" t="n">
        <v>-0.4668651865499999</v>
      </c>
      <c r="E707" t="n">
        <v>0.122854305160723</v>
      </c>
      <c r="F707" t="n">
        <v>9.21527958505</v>
      </c>
      <c r="G707" t="n">
        <v>9.236362579568556</v>
      </c>
    </row>
    <row r="708">
      <c r="A708" s="3" t="n">
        <v>45392.33590618055</v>
      </c>
      <c r="B708" t="n">
        <v>0.7805112734999999</v>
      </c>
      <c r="C708" t="n">
        <v>0.06657467230909107</v>
      </c>
      <c r="D708" t="n">
        <v>0.05027869455</v>
      </c>
      <c r="E708" t="n">
        <v>0.01430973109592078</v>
      </c>
      <c r="F708" t="n">
        <v>9.526532849399999</v>
      </c>
      <c r="G708" t="n">
        <v>9.334485610676833</v>
      </c>
    </row>
    <row r="709">
      <c r="A709" s="3" t="n">
        <v>45392.33590730324</v>
      </c>
      <c r="B709" t="n">
        <v>-0.6967134492499999</v>
      </c>
      <c r="C709" t="n">
        <v>-0.01639107254696977</v>
      </c>
      <c r="D709" t="n">
        <v>0.4788391062</v>
      </c>
      <c r="E709" t="n">
        <v>-0.1219539906846158</v>
      </c>
      <c r="F709" t="n">
        <v>9.212886762449999</v>
      </c>
      <c r="G709" t="n">
        <v>9.380270733609699</v>
      </c>
    </row>
    <row r="710">
      <c r="A710" s="3" t="n">
        <v>45392.33590787037</v>
      </c>
      <c r="B710" t="n">
        <v>-0.1987219556</v>
      </c>
      <c r="C710" t="n">
        <v>0.03256982769254088</v>
      </c>
      <c r="D710" t="n">
        <v>-0.335191297</v>
      </c>
      <c r="E710" t="n">
        <v>0.00378388104393941</v>
      </c>
      <c r="F710" t="n">
        <v>9.528925672</v>
      </c>
      <c r="G710" t="n">
        <v>9.290194184552705</v>
      </c>
    </row>
    <row r="711">
      <c r="A711" s="3" t="n">
        <v>45392.33590842593</v>
      </c>
      <c r="B711" t="n">
        <v>0.56263693045</v>
      </c>
      <c r="C711" t="n">
        <v>0.07241648685629389</v>
      </c>
      <c r="D711" t="n">
        <v>-0.05027869455</v>
      </c>
      <c r="E711" t="n">
        <v>0.09552216580046649</v>
      </c>
      <c r="F711" t="n">
        <v>9.31822979675</v>
      </c>
      <c r="G711" t="n">
        <v>9.283495991150144</v>
      </c>
    </row>
    <row r="712">
      <c r="A712" s="3" t="n">
        <v>45392.33590900463</v>
      </c>
      <c r="B712" t="n">
        <v>-0.18435521335</v>
      </c>
      <c r="C712" t="n">
        <v>0.06032278434848502</v>
      </c>
      <c r="D712" t="n">
        <v>0.53151062335</v>
      </c>
      <c r="E712" t="n">
        <v>0.08555499762727298</v>
      </c>
      <c r="F712" t="n">
        <v>9.282317844449999</v>
      </c>
      <c r="G712" t="n">
        <v>9.245931469739535</v>
      </c>
    </row>
    <row r="713">
      <c r="A713" s="3" t="n">
        <v>45392.33590956018</v>
      </c>
      <c r="B713" t="n">
        <v>0.15083608365</v>
      </c>
      <c r="C713" t="n">
        <v>0.1576921206848489</v>
      </c>
      <c r="D713" t="n">
        <v>-0.2465980209</v>
      </c>
      <c r="E713" t="n">
        <v>-0.002427134445338014</v>
      </c>
      <c r="F713" t="n">
        <v>8.942340902250001</v>
      </c>
      <c r="G713" t="n">
        <v>9.219488466645947</v>
      </c>
    </row>
    <row r="714">
      <c r="A714" s="3" t="n">
        <v>45392.33591012732</v>
      </c>
      <c r="B714" t="n">
        <v>0.6153084475999999</v>
      </c>
      <c r="C714" t="n">
        <v>0.3208551405255254</v>
      </c>
      <c r="D714" t="n">
        <v>0.0263406619</v>
      </c>
      <c r="E714" t="n">
        <v>-0.08931627079976719</v>
      </c>
      <c r="F714" t="n">
        <v>8.97825285455</v>
      </c>
      <c r="G714" t="n">
        <v>9.248347837443266</v>
      </c>
    </row>
    <row r="715">
      <c r="A715" s="3" t="n">
        <v>45392.33591125</v>
      </c>
      <c r="B715" t="n">
        <v>0.0047856452</v>
      </c>
      <c r="C715" t="n">
        <v>0.3112501783412596</v>
      </c>
      <c r="D715" t="n">
        <v>0.0742167272</v>
      </c>
      <c r="E715" t="n">
        <v>0.008762070330069968</v>
      </c>
      <c r="F715" t="n">
        <v>9.6342687063</v>
      </c>
      <c r="G715" t="n">
        <v>9.278757459016925</v>
      </c>
    </row>
    <row r="716">
      <c r="A716" s="3" t="n">
        <v>45392.33591128472</v>
      </c>
      <c r="B716" t="n">
        <v>0.53151062335</v>
      </c>
      <c r="C716" t="n">
        <v>0.3403200606533809</v>
      </c>
      <c r="D716" t="n">
        <v>-0.3734960719</v>
      </c>
      <c r="E716" t="n">
        <v>0.02528129224743597</v>
      </c>
      <c r="F716" t="n">
        <v>9.344570458649999</v>
      </c>
      <c r="G716" t="n">
        <v>9.323516998378114</v>
      </c>
    </row>
    <row r="717">
      <c r="A717" s="3" t="n">
        <v>45392.33591181713</v>
      </c>
      <c r="B717" t="n">
        <v>0.4668651865499999</v>
      </c>
      <c r="C717" t="n">
        <v>0.5112677547074607</v>
      </c>
      <c r="D717" t="n">
        <v>0.07182390459999999</v>
      </c>
      <c r="E717" t="n">
        <v>-0.009219965449300732</v>
      </c>
      <c r="F717" t="n">
        <v>9.385268056149998</v>
      </c>
      <c r="G717" t="n">
        <v>9.336838315163195</v>
      </c>
    </row>
    <row r="718">
      <c r="A718" s="3" t="n">
        <v>45392.33591239584</v>
      </c>
      <c r="B718" t="n">
        <v>0.15562172885</v>
      </c>
      <c r="C718" t="n">
        <v>0.4199260106445233</v>
      </c>
      <c r="D718" t="n">
        <v>-0.01197391965</v>
      </c>
      <c r="E718" t="n">
        <v>0.04327814086876469</v>
      </c>
      <c r="F718" t="n">
        <v>9.366115668699999</v>
      </c>
      <c r="G718" t="n">
        <v>9.360937346032195</v>
      </c>
    </row>
    <row r="719">
      <c r="A719" s="3" t="n">
        <v>45392.33591350695</v>
      </c>
      <c r="B719" t="n">
        <v>0.6703727873499999</v>
      </c>
      <c r="C719" t="n">
        <v>0.4098528209265746</v>
      </c>
      <c r="D719" t="n">
        <v>0.49081302585</v>
      </c>
      <c r="E719" t="n">
        <v>0.01623375467913757</v>
      </c>
      <c r="F719" t="n">
        <v>9.404420443599999</v>
      </c>
      <c r="G719" t="n">
        <v>9.33977468676949</v>
      </c>
    </row>
    <row r="720">
      <c r="A720" s="3" t="n">
        <v>45392.33591354167</v>
      </c>
      <c r="B720" t="n">
        <v>0.6344608350500001</v>
      </c>
      <c r="C720" t="n">
        <v>0.4566769915729616</v>
      </c>
      <c r="D720" t="n">
        <v>0.01436674225</v>
      </c>
      <c r="E720" t="n">
        <v>0.006110617338228461</v>
      </c>
      <c r="F720" t="n">
        <v>9.071631775849999</v>
      </c>
      <c r="G720" t="n">
        <v>9.294892895743498</v>
      </c>
    </row>
    <row r="721">
      <c r="A721" s="3" t="n">
        <v>45392.33591407407</v>
      </c>
      <c r="B721" t="n">
        <v>0.39025563675</v>
      </c>
      <c r="C721" t="n">
        <v>0.410635912789162</v>
      </c>
      <c r="D721" t="n">
        <v>-0.3711032493</v>
      </c>
      <c r="E721" t="n">
        <v>-0.006569495408391596</v>
      </c>
      <c r="F721" t="n">
        <v>9.229646327299999</v>
      </c>
      <c r="G721" t="n">
        <v>9.308085857424269</v>
      </c>
    </row>
    <row r="722">
      <c r="A722" s="3" t="n">
        <v>45392.3359146412</v>
      </c>
      <c r="B722" t="n">
        <v>-0.19392650375</v>
      </c>
      <c r="C722" t="n">
        <v>0.340830303624593</v>
      </c>
      <c r="D722" t="n">
        <v>-0.1652028259</v>
      </c>
      <c r="E722" t="n">
        <v>-0.1158487224282055</v>
      </c>
      <c r="F722" t="n">
        <v>9.40921589545</v>
      </c>
      <c r="G722" t="n">
        <v>9.310580998358535</v>
      </c>
    </row>
    <row r="723">
      <c r="A723" s="3" t="n">
        <v>45392.33591520834</v>
      </c>
      <c r="B723" t="n">
        <v>0.7062847396499999</v>
      </c>
      <c r="C723" t="n">
        <v>0.2763547116019821</v>
      </c>
      <c r="D723" t="n">
        <v>-0.07182390459999999</v>
      </c>
      <c r="E723" t="n">
        <v>-0.2535294251261079</v>
      </c>
      <c r="F723" t="n">
        <v>9.45469913815</v>
      </c>
      <c r="G723" t="n">
        <v>9.319359847432427</v>
      </c>
    </row>
    <row r="724">
      <c r="A724" s="3" t="n">
        <v>45392.33591577546</v>
      </c>
      <c r="B724" t="n">
        <v>0.2346339079</v>
      </c>
      <c r="C724" t="n">
        <v>0.1083758493942893</v>
      </c>
      <c r="D724" t="n">
        <v>-0.2322410853</v>
      </c>
      <c r="E724" t="n">
        <v>-0.3386440378763413</v>
      </c>
      <c r="F724" t="n">
        <v>9.366115668699999</v>
      </c>
      <c r="G724" t="n">
        <v>9.321815144564944</v>
      </c>
    </row>
    <row r="725">
      <c r="A725" s="3" t="n">
        <v>45392.33591633102</v>
      </c>
      <c r="B725" t="n">
        <v>0.14844326105</v>
      </c>
      <c r="C725" t="n">
        <v>0.1466384031228442</v>
      </c>
      <c r="D725" t="n">
        <v>-0.32321737735</v>
      </c>
      <c r="E725" t="n">
        <v>-0.2691277363164343</v>
      </c>
      <c r="F725" t="n">
        <v>9.1985200202</v>
      </c>
      <c r="G725" t="n">
        <v>9.341487467339537</v>
      </c>
    </row>
    <row r="726">
      <c r="A726" s="3" t="n">
        <v>45392.3359174537</v>
      </c>
      <c r="B726" t="n">
        <v>-0.1628100033</v>
      </c>
      <c r="C726" t="n">
        <v>0.2018049926291381</v>
      </c>
      <c r="D726" t="n">
        <v>-0.3758888945</v>
      </c>
      <c r="E726" t="n">
        <v>-0.2364115175129377</v>
      </c>
      <c r="F726" t="n">
        <v>9.361330023500001</v>
      </c>
      <c r="G726" t="n">
        <v>9.333863974219721</v>
      </c>
    </row>
    <row r="727">
      <c r="A727" s="3" t="n">
        <v>45392.33591748842</v>
      </c>
      <c r="B727" t="n">
        <v>0.21548152045</v>
      </c>
      <c r="C727" t="n">
        <v>0.2818850907188819</v>
      </c>
      <c r="D727" t="n">
        <v>-0.4429271538999999</v>
      </c>
      <c r="E727" t="n">
        <v>-0.2113245980975531</v>
      </c>
      <c r="F727" t="n">
        <v>9.27992502185</v>
      </c>
      <c r="G727" t="n">
        <v>9.322534778944084</v>
      </c>
    </row>
    <row r="728">
      <c r="A728" s="3" t="n">
        <v>45392.3359180324</v>
      </c>
      <c r="B728" t="n">
        <v>0.22265998825</v>
      </c>
      <c r="C728" t="n">
        <v>0.3558496567157353</v>
      </c>
      <c r="D728" t="n">
        <v>0.1675956485</v>
      </c>
      <c r="E728" t="n">
        <v>-0.1272320714424246</v>
      </c>
      <c r="F728" t="n">
        <v>9.282317844449999</v>
      </c>
      <c r="G728" t="n">
        <v>9.299068082695829</v>
      </c>
    </row>
    <row r="729">
      <c r="A729" s="3" t="n">
        <v>45392.33591859954</v>
      </c>
      <c r="B729" t="n">
        <v>0.8834614852</v>
      </c>
      <c r="C729" t="n">
        <v>0.3921026701299545</v>
      </c>
      <c r="D729" t="n">
        <v>0.0622526142</v>
      </c>
      <c r="E729" t="n">
        <v>-0.001087166590559428</v>
      </c>
      <c r="F729" t="n">
        <v>9.378089588349999</v>
      </c>
      <c r="G729" t="n">
        <v>9.336917659876832</v>
      </c>
    </row>
    <row r="730">
      <c r="A730" s="3" t="n">
        <v>45392.33591915509</v>
      </c>
      <c r="B730" t="n">
        <v>0.2729386828</v>
      </c>
      <c r="C730" t="n">
        <v>0.3582209686918425</v>
      </c>
      <c r="D730" t="n">
        <v>-0.08619064685</v>
      </c>
      <c r="E730" t="n">
        <v>-0.00526827410780889</v>
      </c>
      <c r="F730" t="n">
        <v>9.45230631555</v>
      </c>
      <c r="G730" t="n">
        <v>9.364436605632893</v>
      </c>
    </row>
    <row r="731">
      <c r="A731" s="3" t="n">
        <v>45392.33591971065</v>
      </c>
      <c r="B731" t="n">
        <v>0.49081302585</v>
      </c>
      <c r="C731" t="n">
        <v>0.2522074018406767</v>
      </c>
      <c r="D731" t="n">
        <v>0.2729386828</v>
      </c>
      <c r="E731" t="n">
        <v>0.2539576031241266</v>
      </c>
      <c r="F731" t="n">
        <v>9.27753219925</v>
      </c>
      <c r="G731" t="n">
        <v>9.360395465756552</v>
      </c>
    </row>
    <row r="732">
      <c r="A732" s="3" t="n">
        <v>45392.33592028936</v>
      </c>
      <c r="B732" t="n">
        <v>0.404622379</v>
      </c>
      <c r="C732" t="n">
        <v>0.1610703173055948</v>
      </c>
      <c r="D732" t="n">
        <v>0.26335758575</v>
      </c>
      <c r="E732" t="n">
        <v>0.2304839805007</v>
      </c>
      <c r="F732" t="n">
        <v>9.229646327299999</v>
      </c>
      <c r="G732" t="n">
        <v>9.307398980456437</v>
      </c>
    </row>
    <row r="733">
      <c r="A733" s="3" t="n">
        <v>45392.33592084491</v>
      </c>
      <c r="B733" t="n">
        <v>-0.6799538843999999</v>
      </c>
      <c r="C733" t="n">
        <v>0.1546972749277394</v>
      </c>
      <c r="D733" t="n">
        <v>0.1747741163</v>
      </c>
      <c r="E733" t="n">
        <v>0.2536265086751756</v>
      </c>
      <c r="F733" t="n">
        <v>9.5049778327</v>
      </c>
      <c r="G733" t="n">
        <v>9.284756431416692</v>
      </c>
    </row>
    <row r="734">
      <c r="A734" s="3" t="n">
        <v>45392.33592141204</v>
      </c>
      <c r="B734" t="n">
        <v>-0.05027869455</v>
      </c>
      <c r="C734" t="n">
        <v>0.04132705184592088</v>
      </c>
      <c r="D734" t="n">
        <v>0.08858346944999999</v>
      </c>
      <c r="E734" t="n">
        <v>0.3628893227003507</v>
      </c>
      <c r="F734" t="n">
        <v>9.234431972499999</v>
      </c>
      <c r="G734" t="n">
        <v>9.295549004061213</v>
      </c>
    </row>
    <row r="735">
      <c r="A735" s="3" t="n">
        <v>45392.33592253472</v>
      </c>
      <c r="B735" t="n">
        <v>0.04549304934999999</v>
      </c>
      <c r="C735" t="n">
        <v>0.03944124905244765</v>
      </c>
      <c r="D735" t="n">
        <v>1.38145297885</v>
      </c>
      <c r="E735" t="n">
        <v>0.5466290944700481</v>
      </c>
      <c r="F735" t="n">
        <v>9.196127197599999</v>
      </c>
      <c r="G735" t="n">
        <v>9.286067665101189</v>
      </c>
    </row>
    <row r="736">
      <c r="A736" s="3" t="n">
        <v>45392.33592256944</v>
      </c>
      <c r="B736" t="n">
        <v>0.6177012702</v>
      </c>
      <c r="C736" t="n">
        <v>-0.02338748869055952</v>
      </c>
      <c r="D736" t="n">
        <v>-0.56024410785</v>
      </c>
      <c r="E736" t="n">
        <v>0.46561180981457</v>
      </c>
      <c r="F736" t="n">
        <v>9.0644435014</v>
      </c>
      <c r="G736" t="n">
        <v>9.278640442137322</v>
      </c>
    </row>
    <row r="737">
      <c r="A737" s="3" t="n">
        <v>45392.33592310185</v>
      </c>
      <c r="B737" t="n">
        <v>0.196329133</v>
      </c>
      <c r="C737" t="n">
        <v>-0.01364866230489514</v>
      </c>
      <c r="D737" t="n">
        <v>1.0630212467</v>
      </c>
      <c r="E737" t="n">
        <v>0.543321373145223</v>
      </c>
      <c r="F737" t="n">
        <v>9.55525652725</v>
      </c>
      <c r="G737" t="n">
        <v>9.274121359514595</v>
      </c>
    </row>
    <row r="738">
      <c r="A738" s="3" t="n">
        <v>45392.33592365741</v>
      </c>
      <c r="B738" t="n">
        <v>-0.5339034459499999</v>
      </c>
      <c r="C738" t="n">
        <v>-0.03138384024428909</v>
      </c>
      <c r="D738" t="n">
        <v>0.7254469337499999</v>
      </c>
      <c r="E738" t="n">
        <v>0.5179170291566447</v>
      </c>
      <c r="F738" t="n">
        <v>9.428368282899999</v>
      </c>
      <c r="G738" t="n">
        <v>9.301792411212613</v>
      </c>
    </row>
    <row r="739">
      <c r="A739" s="3" t="n">
        <v>45392.33592424769</v>
      </c>
      <c r="B739" t="n">
        <v>-0.2465980209</v>
      </c>
      <c r="C739" t="n">
        <v>-0.3621133400875302</v>
      </c>
      <c r="D739" t="n">
        <v>0.6871323522</v>
      </c>
      <c r="E739" t="n">
        <v>0.5789446807609573</v>
      </c>
      <c r="F739" t="n">
        <v>9.117124825199999</v>
      </c>
      <c r="G739" t="n">
        <v>9.357669125619255</v>
      </c>
    </row>
    <row r="740">
      <c r="A740" s="3" t="n">
        <v>45392.33592480324</v>
      </c>
      <c r="B740" t="n">
        <v>-0.33039584515</v>
      </c>
      <c r="C740" t="n">
        <v>-0.395023863145106</v>
      </c>
      <c r="D740" t="n">
        <v>-0.29209107025</v>
      </c>
      <c r="E740" t="n">
        <v>0.542674248541843</v>
      </c>
      <c r="F740" t="n">
        <v>9.2559869892</v>
      </c>
      <c r="G740" t="n">
        <v>9.334764860178929</v>
      </c>
    </row>
    <row r="741">
      <c r="A741" s="3" t="n">
        <v>45392.3359253588</v>
      </c>
      <c r="B741" t="n">
        <v>-0.35434368445</v>
      </c>
      <c r="C741" t="n">
        <v>-0.3358774424694648</v>
      </c>
      <c r="D741" t="n">
        <v>1.10372865085</v>
      </c>
      <c r="E741" t="n">
        <v>0.669539542130538</v>
      </c>
      <c r="F741" t="n">
        <v>9.4666730578</v>
      </c>
      <c r="G741" t="n">
        <v>9.324211121751656</v>
      </c>
    </row>
    <row r="742">
      <c r="A742" s="3" t="n">
        <v>45392.33592592592</v>
      </c>
      <c r="B742" t="n">
        <v>-0.6703727873499999</v>
      </c>
      <c r="C742" t="n">
        <v>-0.1594443335888116</v>
      </c>
      <c r="D742" t="n">
        <v>0.3112434577</v>
      </c>
      <c r="E742" t="n">
        <v>0.4751964272004675</v>
      </c>
      <c r="F742" t="n">
        <v>9.469065880399999</v>
      </c>
      <c r="G742" t="n">
        <v>9.256363116517274</v>
      </c>
    </row>
    <row r="743">
      <c r="A743" s="3" t="n">
        <v>45392.33592649306</v>
      </c>
      <c r="B743" t="n">
        <v>-0.39025563675</v>
      </c>
      <c r="C743" t="n">
        <v>0.04604969674895119</v>
      </c>
      <c r="D743" t="n">
        <v>1.03429756885</v>
      </c>
      <c r="E743" t="n">
        <v>0.4265476024523322</v>
      </c>
      <c r="F743" t="n">
        <v>9.1266961156</v>
      </c>
      <c r="G743" t="n">
        <v>9.293173417391518</v>
      </c>
    </row>
    <row r="744">
      <c r="A744" s="3" t="n">
        <v>45392.33592761574</v>
      </c>
      <c r="B744" t="n">
        <v>1.2856910416</v>
      </c>
      <c r="C744" t="n">
        <v>0.1334131412172498</v>
      </c>
      <c r="D744" t="n">
        <v>0.1747741163</v>
      </c>
      <c r="E744" t="n">
        <v>0.3452174422291385</v>
      </c>
      <c r="F744" t="n">
        <v>9.08120306625</v>
      </c>
      <c r="G744" t="n">
        <v>9.270760261668206</v>
      </c>
    </row>
    <row r="745">
      <c r="A745" s="3" t="n">
        <v>45392.33592765046</v>
      </c>
      <c r="B745" t="n">
        <v>0.3734960719</v>
      </c>
      <c r="C745" t="n">
        <v>0.1900698386184154</v>
      </c>
      <c r="D745" t="n">
        <v>0.0622526142</v>
      </c>
      <c r="E745" t="n">
        <v>0.2680217793615392</v>
      </c>
      <c r="F745" t="n">
        <v>9.399634798399999</v>
      </c>
      <c r="G745" t="n">
        <v>9.255574538416925</v>
      </c>
    </row>
    <row r="746">
      <c r="A746" s="3" t="n">
        <v>45392.33592818287</v>
      </c>
      <c r="B746" t="n">
        <v>0.01436674225</v>
      </c>
      <c r="C746" t="n">
        <v>0.3050862302001174</v>
      </c>
      <c r="D746" t="n">
        <v>0.03591195229999999</v>
      </c>
      <c r="E746" t="n">
        <v>0.03864188135116558</v>
      </c>
      <c r="F746" t="n">
        <v>9.246405892149999</v>
      </c>
      <c r="G746" t="n">
        <v>9.24637222036576</v>
      </c>
    </row>
    <row r="747">
      <c r="A747" s="3" t="n">
        <v>45392.33592875</v>
      </c>
      <c r="B747" t="n">
        <v>0.1652028259</v>
      </c>
      <c r="C747" t="n">
        <v>0.3756501288607236</v>
      </c>
      <c r="D747" t="n">
        <v>-0.08619064685</v>
      </c>
      <c r="E747" t="n">
        <v>0.0110116106871795</v>
      </c>
      <c r="F747" t="n">
        <v>9.38048241095</v>
      </c>
      <c r="G747" t="n">
        <v>9.27326644365597</v>
      </c>
    </row>
    <row r="748">
      <c r="A748" s="3" t="n">
        <v>45392.33593042824</v>
      </c>
      <c r="B748" t="n">
        <v>0.08619064685</v>
      </c>
      <c r="C748" t="n">
        <v>0.4060433831583928</v>
      </c>
      <c r="D748" t="n">
        <v>-0.04549304934999999</v>
      </c>
      <c r="E748" t="n">
        <v>-0.02833932117610733</v>
      </c>
      <c r="F748" t="n">
        <v>9.07402459845</v>
      </c>
      <c r="G748" t="n">
        <v>9.358151503074501</v>
      </c>
    </row>
    <row r="749">
      <c r="A749" s="3" t="n">
        <v>45392.33593048611</v>
      </c>
      <c r="B749" t="n">
        <v>0.2465980209</v>
      </c>
      <c r="C749" t="n">
        <v>0.2580368952122384</v>
      </c>
      <c r="D749" t="n">
        <v>0.01436674225</v>
      </c>
      <c r="E749" t="n">
        <v>0.05093153398438242</v>
      </c>
      <c r="F749" t="n">
        <v>9.574408914699999</v>
      </c>
      <c r="G749" t="n">
        <v>9.366093769467625</v>
      </c>
    </row>
    <row r="750">
      <c r="A750" s="3" t="n">
        <v>45392.3359315625</v>
      </c>
      <c r="B750" t="n">
        <v>0.8499423555</v>
      </c>
      <c r="C750" t="n">
        <v>0.4015663845511666</v>
      </c>
      <c r="D750" t="n">
        <v>0.1652028259</v>
      </c>
      <c r="E750" t="n">
        <v>0.04160019790850829</v>
      </c>
      <c r="F750" t="n">
        <v>9.34696328125</v>
      </c>
      <c r="G750" t="n">
        <v>9.372383992514594</v>
      </c>
    </row>
    <row r="751">
      <c r="A751" s="3" t="n">
        <v>45392.33593159722</v>
      </c>
      <c r="B751" t="n">
        <v>0.5099654133</v>
      </c>
      <c r="C751" t="n">
        <v>0.4646254071242437</v>
      </c>
      <c r="D751" t="n">
        <v>0.11731695395</v>
      </c>
      <c r="E751" t="n">
        <v>-0.01004539277995341</v>
      </c>
      <c r="F751" t="n">
        <v>9.385268056149998</v>
      </c>
      <c r="G751" t="n">
        <v>9.400394939501307</v>
      </c>
    </row>
    <row r="752">
      <c r="A752" s="3" t="n">
        <v>45392.33593212963</v>
      </c>
      <c r="B752" t="n">
        <v>0.6655871421499999</v>
      </c>
      <c r="C752" t="n">
        <v>0.4961689197467379</v>
      </c>
      <c r="D752" t="n">
        <v>0.1723812937</v>
      </c>
      <c r="E752" t="n">
        <v>0.01624561866829842</v>
      </c>
      <c r="F752" t="n">
        <v>9.48103980005</v>
      </c>
      <c r="G752" t="n">
        <v>9.396605800812846</v>
      </c>
    </row>
    <row r="753">
      <c r="A753" s="3" t="n">
        <v>45392.33593269676</v>
      </c>
      <c r="B753" t="n">
        <v>-0.05027869455</v>
      </c>
      <c r="C753" t="n">
        <v>0.5562149919780902</v>
      </c>
      <c r="D753" t="n">
        <v>-0.28491260245</v>
      </c>
      <c r="E753" t="n">
        <v>-0.04514355314522157</v>
      </c>
      <c r="F753" t="n">
        <v>9.253594166599999</v>
      </c>
      <c r="G753" t="n">
        <v>9.417222579418208</v>
      </c>
    </row>
    <row r="754">
      <c r="A754" s="3" t="n">
        <v>45392.33593326389</v>
      </c>
      <c r="B754" t="n">
        <v>0.6392562868999999</v>
      </c>
      <c r="C754" t="n">
        <v>0.4562122157972041</v>
      </c>
      <c r="D754" t="n">
        <v>-0.208293246</v>
      </c>
      <c r="E754" t="n">
        <v>-0.00762401888426574</v>
      </c>
      <c r="F754" t="n">
        <v>9.47864697745</v>
      </c>
      <c r="G754" t="n">
        <v>9.325266902490352</v>
      </c>
    </row>
    <row r="755">
      <c r="A755" s="3" t="n">
        <v>45392.33593383102</v>
      </c>
      <c r="B755" t="n">
        <v>0.45250825095</v>
      </c>
      <c r="C755" t="n">
        <v>0.4364505816437074</v>
      </c>
      <c r="D755" t="n">
        <v>-0.0957717439</v>
      </c>
      <c r="E755" t="n">
        <v>-0.02008591652389282</v>
      </c>
      <c r="F755" t="n">
        <v>9.27992502185</v>
      </c>
      <c r="G755" t="n">
        <v>9.318998852987672</v>
      </c>
    </row>
    <row r="756">
      <c r="A756" s="3" t="n">
        <v>45392.33593438657</v>
      </c>
      <c r="B756" t="n">
        <v>0.6631943195500001</v>
      </c>
      <c r="C756" t="n">
        <v>0.4929521099534978</v>
      </c>
      <c r="D756" t="n">
        <v>0.28730542505</v>
      </c>
      <c r="E756" t="n">
        <v>0.01640748554160844</v>
      </c>
      <c r="F756" t="n">
        <v>9.294291764099999</v>
      </c>
      <c r="G756" t="n">
        <v>9.266342628725434</v>
      </c>
    </row>
    <row r="757">
      <c r="A757" s="3" t="n">
        <v>45392.33593495371</v>
      </c>
      <c r="B757" t="n">
        <v>0.5363060752</v>
      </c>
      <c r="C757" t="n">
        <v>0.5070663481104909</v>
      </c>
      <c r="D757" t="n">
        <v>-0.19392650375</v>
      </c>
      <c r="E757" t="n">
        <v>-0.07574297568613075</v>
      </c>
      <c r="F757" t="n">
        <v>9.2918989415</v>
      </c>
      <c r="G757" t="n">
        <v>9.283285205323452</v>
      </c>
    </row>
    <row r="758">
      <c r="A758" s="3" t="n">
        <v>45392.33593550926</v>
      </c>
      <c r="B758" t="n">
        <v>0.0957717439</v>
      </c>
      <c r="C758" t="n">
        <v>0.5363600689233116</v>
      </c>
      <c r="D758" t="n">
        <v>0.3447625874</v>
      </c>
      <c r="E758" t="n">
        <v>-0.1247488173566437</v>
      </c>
      <c r="F758" t="n">
        <v>9.095569808500001</v>
      </c>
      <c r="G758" t="n">
        <v>9.302499907290702</v>
      </c>
    </row>
    <row r="759">
      <c r="A759" s="3" t="n">
        <v>45392.33593608796</v>
      </c>
      <c r="B759" t="n">
        <v>0.8978282274499999</v>
      </c>
      <c r="C759" t="n">
        <v>0.4347874286660851</v>
      </c>
      <c r="D759" t="n">
        <v>-0.4118008468</v>
      </c>
      <c r="E759" t="n">
        <v>-0.2479081573369471</v>
      </c>
      <c r="F759" t="n">
        <v>9.402027621</v>
      </c>
      <c r="G759" t="n">
        <v>9.283084934785807</v>
      </c>
    </row>
    <row r="760">
      <c r="A760" s="3" t="n">
        <v>45392.33593664352</v>
      </c>
      <c r="B760" t="n">
        <v>0.32082455475</v>
      </c>
      <c r="C760" t="n">
        <v>0.4199024198221457</v>
      </c>
      <c r="D760" t="n">
        <v>-0.3375841196</v>
      </c>
      <c r="E760" t="n">
        <v>-0.3607594737637539</v>
      </c>
      <c r="F760" t="n">
        <v>9.294291764099999</v>
      </c>
      <c r="G760" t="n">
        <v>9.367418307278697</v>
      </c>
    </row>
    <row r="761">
      <c r="A761" s="3" t="n">
        <v>45392.33593721065</v>
      </c>
      <c r="B761" t="n">
        <v>0.25378629535</v>
      </c>
      <c r="C761" t="n">
        <v>0.3106903534962712</v>
      </c>
      <c r="D761" t="n">
        <v>-0.9097923404499999</v>
      </c>
      <c r="E761" t="n">
        <v>-0.4186568838348497</v>
      </c>
      <c r="F761" t="n">
        <v>9.598356753999999</v>
      </c>
      <c r="G761" t="n">
        <v>9.395690330604921</v>
      </c>
    </row>
    <row r="762">
      <c r="A762" s="3" t="n">
        <v>45392.33593777777</v>
      </c>
      <c r="B762" t="n">
        <v>0.2011147782</v>
      </c>
      <c r="C762" t="n">
        <v>0.1686944047678326</v>
      </c>
      <c r="D762" t="n">
        <v>-0.21308869785</v>
      </c>
      <c r="E762" t="n">
        <v>-0.3068782411871803</v>
      </c>
      <c r="F762" t="n">
        <v>9.239227424349998</v>
      </c>
      <c r="G762" t="n">
        <v>9.376033940779163</v>
      </c>
    </row>
    <row r="763">
      <c r="A763" s="3" t="n">
        <v>45392.33593834491</v>
      </c>
      <c r="B763" t="n">
        <v>0.2011147782</v>
      </c>
      <c r="C763" t="n">
        <v>0.07931111043007014</v>
      </c>
      <c r="D763" t="n">
        <v>-0.22026716565</v>
      </c>
      <c r="E763" t="n">
        <v>-0.1808835906720285</v>
      </c>
      <c r="F763" t="n">
        <v>9.378089588349999</v>
      </c>
      <c r="G763" t="n">
        <v>9.386047239068208</v>
      </c>
    </row>
    <row r="764">
      <c r="A764" s="3" t="n">
        <v>45392.33593945602</v>
      </c>
      <c r="B764" t="n">
        <v>0.1053430343</v>
      </c>
      <c r="C764" t="n">
        <v>0.02894897934743596</v>
      </c>
      <c r="D764" t="n">
        <v>0.05745716234999999</v>
      </c>
      <c r="E764" t="n">
        <v>0.008665763998018692</v>
      </c>
      <c r="F764" t="n">
        <v>9.574408914699999</v>
      </c>
      <c r="G764" t="n">
        <v>9.340869602670887</v>
      </c>
    </row>
    <row r="765">
      <c r="A765" s="3" t="n">
        <v>45392.33593949074</v>
      </c>
      <c r="B765" t="n">
        <v>-0.3136362803</v>
      </c>
      <c r="C765" t="n">
        <v>0.09594142866212148</v>
      </c>
      <c r="D765" t="n">
        <v>0.3088506351</v>
      </c>
      <c r="E765" t="n">
        <v>0.1316142724329841</v>
      </c>
      <c r="F765" t="n">
        <v>9.08120306625</v>
      </c>
      <c r="G765" t="n">
        <v>9.267759198174966</v>
      </c>
    </row>
    <row r="766">
      <c r="A766" s="3" t="n">
        <v>45392.33594003473</v>
      </c>
      <c r="B766" t="n">
        <v>-0.11253130875</v>
      </c>
      <c r="C766" t="n">
        <v>0.1341923927134036</v>
      </c>
      <c r="D766" t="n">
        <v>0.4764462836</v>
      </c>
      <c r="E766" t="n">
        <v>0.2386053268381126</v>
      </c>
      <c r="F766" t="n">
        <v>9.1219104704</v>
      </c>
      <c r="G766" t="n">
        <v>9.228089630194315</v>
      </c>
    </row>
    <row r="767">
      <c r="A767" s="3" t="n">
        <v>45392.33594060185</v>
      </c>
      <c r="B767" t="n">
        <v>0.5386988978</v>
      </c>
      <c r="C767" t="n">
        <v>0.2183734535304201</v>
      </c>
      <c r="D767" t="n">
        <v>0.2298482627</v>
      </c>
      <c r="E767" t="n">
        <v>0.1340544366930073</v>
      </c>
      <c r="F767" t="n">
        <v>9.406823072849999</v>
      </c>
      <c r="G767" t="n">
        <v>9.236136569432077</v>
      </c>
    </row>
    <row r="768">
      <c r="A768" s="3" t="n">
        <v>45392.33594115741</v>
      </c>
      <c r="B768" t="n">
        <v>0.6703727873499999</v>
      </c>
      <c r="C768" t="n">
        <v>0.2834072473860147</v>
      </c>
      <c r="D768" t="n">
        <v>-0.12449542175</v>
      </c>
      <c r="E768" t="n">
        <v>0.2824230391907934</v>
      </c>
      <c r="F768" t="n">
        <v>9.150634148249999</v>
      </c>
      <c r="G768" t="n">
        <v>9.188956021924383</v>
      </c>
    </row>
    <row r="769">
      <c r="A769" s="3" t="n">
        <v>45392.33594173611</v>
      </c>
      <c r="B769" t="n">
        <v>0.1412549866</v>
      </c>
      <c r="C769" t="n">
        <v>0.3732815142848495</v>
      </c>
      <c r="D769" t="n">
        <v>0.21548152045</v>
      </c>
      <c r="E769" t="n">
        <v>0.3706408051752925</v>
      </c>
      <c r="F769" t="n">
        <v>9.059657856199999</v>
      </c>
      <c r="G769" t="n">
        <v>9.205303936067624</v>
      </c>
    </row>
    <row r="770">
      <c r="A770" s="3" t="n">
        <v>45392.33594229167</v>
      </c>
      <c r="B770" t="n">
        <v>0.32561019995</v>
      </c>
      <c r="C770" t="n">
        <v>0.4063481208067611</v>
      </c>
      <c r="D770" t="n">
        <v>0.2106860686</v>
      </c>
      <c r="E770" t="n">
        <v>0.339420454816318</v>
      </c>
      <c r="F770" t="n">
        <v>9.485825445249999</v>
      </c>
      <c r="G770" t="n">
        <v>9.304966931256436</v>
      </c>
    </row>
    <row r="771">
      <c r="A771" s="3" t="n">
        <v>45392.33594341435</v>
      </c>
      <c r="B771" t="n">
        <v>0.4309532342499999</v>
      </c>
      <c r="C771" t="n">
        <v>0.3532087647315861</v>
      </c>
      <c r="D771" t="n">
        <v>0.3663176041</v>
      </c>
      <c r="E771" t="n">
        <v>0.3431817279888122</v>
      </c>
      <c r="F771" t="n">
        <v>9.229646327299999</v>
      </c>
      <c r="G771" t="n">
        <v>9.340801961931145</v>
      </c>
    </row>
    <row r="772">
      <c r="A772" s="3" t="n">
        <v>45392.33594344908</v>
      </c>
      <c r="B772" t="n">
        <v>0.18435521335</v>
      </c>
      <c r="C772" t="n">
        <v>0.2596280870378795</v>
      </c>
      <c r="D772" t="n">
        <v>1.37427451105</v>
      </c>
      <c r="E772" t="n">
        <v>0.3652035549444066</v>
      </c>
      <c r="F772" t="n">
        <v>9.30626568375</v>
      </c>
      <c r="G772" t="n">
        <v>9.381018050630214</v>
      </c>
    </row>
    <row r="773">
      <c r="A773" s="3" t="n">
        <v>45392.33594398148</v>
      </c>
      <c r="B773" t="n">
        <v>0.28969824765</v>
      </c>
      <c r="C773" t="n">
        <v>0.2390026447487186</v>
      </c>
      <c r="D773" t="n">
        <v>0.08619064685</v>
      </c>
      <c r="E773" t="n">
        <v>0.3533328222829847</v>
      </c>
      <c r="F773" t="n">
        <v>9.5959639314</v>
      </c>
      <c r="G773" t="n">
        <v>9.457745074496296</v>
      </c>
    </row>
    <row r="774">
      <c r="A774" s="3" t="n">
        <v>45392.33594454861</v>
      </c>
      <c r="B774" t="n">
        <v>0.0598597916</v>
      </c>
      <c r="C774" t="n">
        <v>0.1730651303777394</v>
      </c>
      <c r="D774" t="n">
        <v>-0.2370267305</v>
      </c>
      <c r="E774" t="n">
        <v>0.2893980132884623</v>
      </c>
      <c r="F774" t="n">
        <v>9.524130220149999</v>
      </c>
      <c r="G774" t="n">
        <v>9.482931409111798</v>
      </c>
    </row>
    <row r="775">
      <c r="A775" s="3" t="n">
        <v>45392.33594511574</v>
      </c>
      <c r="B775" t="n">
        <v>0.24900065015</v>
      </c>
      <c r="C775" t="n">
        <v>0.08860952907937088</v>
      </c>
      <c r="D775" t="n">
        <v>0.3663176041</v>
      </c>
      <c r="E775" t="n">
        <v>0.4753145870462718</v>
      </c>
      <c r="F775" t="n">
        <v>9.423582637699999</v>
      </c>
      <c r="G775" t="n">
        <v>9.472182863525315</v>
      </c>
    </row>
    <row r="776">
      <c r="A776" s="3" t="n">
        <v>45392.33594622685</v>
      </c>
      <c r="B776" t="n">
        <v>0.0742167272</v>
      </c>
      <c r="C776" t="n">
        <v>0.02316865638181827</v>
      </c>
      <c r="D776" t="n">
        <v>0.32321737735</v>
      </c>
      <c r="E776" t="n">
        <v>0.4953321770507007</v>
      </c>
      <c r="F776" t="n">
        <v>9.52173739755</v>
      </c>
      <c r="G776" t="n">
        <v>9.489355404922868</v>
      </c>
    </row>
    <row r="777">
      <c r="A777" s="3" t="n">
        <v>45392.33594626158</v>
      </c>
      <c r="B777" t="n">
        <v>-0.09336911464999999</v>
      </c>
      <c r="C777" t="n">
        <v>-0.08456480028916105</v>
      </c>
      <c r="D777" t="n">
        <v>0.5817893178999999</v>
      </c>
      <c r="E777" t="n">
        <v>0.4597093494807705</v>
      </c>
      <c r="F777" t="n">
        <v>9.4307611055</v>
      </c>
      <c r="G777" t="n">
        <v>9.453491525781262</v>
      </c>
    </row>
    <row r="778">
      <c r="A778" s="3" t="n">
        <v>45392.33594736111</v>
      </c>
      <c r="B778" t="n">
        <v>-0.4285604116499999</v>
      </c>
      <c r="C778" t="n">
        <v>-0.2148345558618887</v>
      </c>
      <c r="D778" t="n">
        <v>1.03669039145</v>
      </c>
      <c r="E778" t="n">
        <v>0.7755933642512843</v>
      </c>
      <c r="F778" t="n">
        <v>9.411608718049999</v>
      </c>
      <c r="G778" t="n">
        <v>9.455294486384524</v>
      </c>
    </row>
    <row r="779">
      <c r="A779" s="3" t="n">
        <v>45392.33594740741</v>
      </c>
      <c r="B779" t="n">
        <v>0.08379782425</v>
      </c>
      <c r="C779" t="n">
        <v>-0.1947101670956882</v>
      </c>
      <c r="D779" t="n">
        <v>1.5298962399</v>
      </c>
      <c r="E779" t="n">
        <v>0.8925303047989537</v>
      </c>
      <c r="F779" t="n">
        <v>9.47864697745</v>
      </c>
      <c r="G779" t="n">
        <v>9.491493208904222</v>
      </c>
    </row>
    <row r="780">
      <c r="A780" s="3" t="n">
        <v>45392.33594792824</v>
      </c>
      <c r="B780" t="n">
        <v>-0.2465980209</v>
      </c>
      <c r="C780" t="n">
        <v>-0.1520391012946392</v>
      </c>
      <c r="D780" t="n">
        <v>-0.06703825939999999</v>
      </c>
      <c r="E780" t="n">
        <v>0.782592226342543</v>
      </c>
      <c r="F780" t="n">
        <v>9.3972419758</v>
      </c>
      <c r="G780" t="n">
        <v>9.45474174792998</v>
      </c>
    </row>
    <row r="781">
      <c r="A781" s="3" t="n">
        <v>45392.33594849537</v>
      </c>
      <c r="B781" t="n">
        <v>-0.42616758905</v>
      </c>
      <c r="C781" t="n">
        <v>0.01600781312062942</v>
      </c>
      <c r="D781" t="n">
        <v>0.5770036727</v>
      </c>
      <c r="E781" t="n">
        <v>0.6711314654545474</v>
      </c>
      <c r="F781" t="n">
        <v>9.5049778327</v>
      </c>
      <c r="G781" t="n">
        <v>9.45290072655224</v>
      </c>
    </row>
    <row r="782">
      <c r="A782" s="3" t="n">
        <v>45392.33594961806</v>
      </c>
      <c r="B782" t="n">
        <v>0.1412549866</v>
      </c>
      <c r="C782" t="n">
        <v>0.1450036871442894</v>
      </c>
      <c r="D782" t="n">
        <v>1.1875264751</v>
      </c>
      <c r="E782" t="n">
        <v>0.4692653698523322</v>
      </c>
      <c r="F782" t="n">
        <v>9.6630021908</v>
      </c>
      <c r="G782" t="n">
        <v>9.434746285751192</v>
      </c>
    </row>
    <row r="783">
      <c r="A783" s="3" t="n">
        <v>45392.33594965278</v>
      </c>
      <c r="B783" t="n">
        <v>0.6919278040499999</v>
      </c>
      <c r="C783" t="n">
        <v>0.2736764217637537</v>
      </c>
      <c r="D783" t="n">
        <v>0.04310022674999999</v>
      </c>
      <c r="E783" t="n">
        <v>0.193479055341842</v>
      </c>
      <c r="F783" t="n">
        <v>9.311051328949999</v>
      </c>
      <c r="G783" t="n">
        <v>9.382564278165528</v>
      </c>
    </row>
    <row r="784">
      <c r="A784" s="3" t="n">
        <v>45392.33595018519</v>
      </c>
      <c r="B784" t="n">
        <v>0.39504128195</v>
      </c>
      <c r="C784" t="n">
        <v>0.2814605702127048</v>
      </c>
      <c r="D784" t="n">
        <v>-0.18435521335</v>
      </c>
      <c r="E784" t="n">
        <v>0.1188001811883453</v>
      </c>
      <c r="F784" t="n">
        <v>9.11472219595</v>
      </c>
      <c r="G784" t="n">
        <v>9.358008426565526</v>
      </c>
    </row>
    <row r="785">
      <c r="A785" s="3" t="n">
        <v>45392.33595130787</v>
      </c>
      <c r="B785" t="n">
        <v>0.45250825095</v>
      </c>
      <c r="C785" t="n">
        <v>0.2987162509716791</v>
      </c>
      <c r="D785" t="n">
        <v>0.11970977655</v>
      </c>
      <c r="E785" t="n">
        <v>0.1737275707282056</v>
      </c>
      <c r="F785" t="n">
        <v>9.560051979099999</v>
      </c>
      <c r="G785" t="n">
        <v>9.359442666272519</v>
      </c>
    </row>
    <row r="786">
      <c r="A786" s="3" t="n">
        <v>45392.33595134259</v>
      </c>
      <c r="B786" t="n">
        <v>-0.0287334845</v>
      </c>
      <c r="C786" t="n">
        <v>0.2176475785558281</v>
      </c>
      <c r="D786" t="n">
        <v>-0.04788587195</v>
      </c>
      <c r="E786" t="n">
        <v>0.09724617029860166</v>
      </c>
      <c r="F786" t="n">
        <v>9.208101117249999</v>
      </c>
      <c r="G786" t="n">
        <v>9.383066588951307</v>
      </c>
    </row>
    <row r="787">
      <c r="A787" s="3" t="n">
        <v>45392.33595244213</v>
      </c>
      <c r="B787" t="n">
        <v>0.16040737405</v>
      </c>
      <c r="C787" t="n">
        <v>0.1853618008234271</v>
      </c>
      <c r="D787" t="n">
        <v>-0.009581097049999999</v>
      </c>
      <c r="E787" t="n">
        <v>0.006260917393589693</v>
      </c>
      <c r="F787" t="n">
        <v>9.337382184199999</v>
      </c>
      <c r="G787" t="n">
        <v>9.35254927710224</v>
      </c>
    </row>
    <row r="788">
      <c r="A788" s="3" t="n">
        <v>45392.33595300926</v>
      </c>
      <c r="B788" t="n">
        <v>-0.0957717439</v>
      </c>
      <c r="C788" t="n">
        <v>0.07603205469755263</v>
      </c>
      <c r="D788" t="n">
        <v>0.6799538843999999</v>
      </c>
      <c r="E788" t="n">
        <v>0.1347603554777393</v>
      </c>
      <c r="F788" t="n">
        <v>9.598356753999999</v>
      </c>
      <c r="G788" t="n">
        <v>9.439573009156437</v>
      </c>
    </row>
    <row r="789">
      <c r="A789" s="3" t="n">
        <v>45392.33595356481</v>
      </c>
      <c r="B789" t="n">
        <v>0.01436674225</v>
      </c>
      <c r="C789" t="n">
        <v>0.1387841679864805</v>
      </c>
      <c r="D789" t="n">
        <v>0.009581097049999999</v>
      </c>
      <c r="E789" t="n">
        <v>0.2285151297831009</v>
      </c>
      <c r="F789" t="n">
        <v>9.519344574949999</v>
      </c>
      <c r="G789" t="n">
        <v>9.479253389597345</v>
      </c>
    </row>
    <row r="790">
      <c r="A790" s="3" t="n">
        <v>45392.33595414352</v>
      </c>
      <c r="B790" t="n">
        <v>0.2465980209</v>
      </c>
      <c r="C790" t="n">
        <v>0.1737718492388116</v>
      </c>
      <c r="D790" t="n">
        <v>0.2442051983</v>
      </c>
      <c r="E790" t="n">
        <v>0.2177667670712127</v>
      </c>
      <c r="F790" t="n">
        <v>9.497799364899999</v>
      </c>
      <c r="G790" t="n">
        <v>9.499433029349676</v>
      </c>
    </row>
    <row r="791">
      <c r="A791" s="3" t="n">
        <v>45392.3359552662</v>
      </c>
      <c r="B791" t="n">
        <v>0.7254469337499999</v>
      </c>
      <c r="C791" t="n">
        <v>0.1614615317766904</v>
      </c>
      <c r="D791" t="n">
        <v>-0.22505281085</v>
      </c>
      <c r="E791" t="n">
        <v>0.2052318338913759</v>
      </c>
      <c r="F791" t="n">
        <v>9.210493939849998</v>
      </c>
      <c r="G791" t="n">
        <v>9.543283041927182</v>
      </c>
    </row>
    <row r="792">
      <c r="A792" s="3" t="n">
        <v>45392.33595528935</v>
      </c>
      <c r="B792" t="n">
        <v>-0.2106860686</v>
      </c>
      <c r="C792" t="n">
        <v>0.2237114714357815</v>
      </c>
      <c r="D792" t="n">
        <v>0.46447236395</v>
      </c>
      <c r="E792" t="n">
        <v>0.130721798705012</v>
      </c>
      <c r="F792" t="n">
        <v>9.7994715322</v>
      </c>
      <c r="G792" t="n">
        <v>9.518621968858769</v>
      </c>
    </row>
    <row r="793">
      <c r="A793" s="3" t="n">
        <v>45392.33595638889</v>
      </c>
      <c r="B793" t="n">
        <v>0.4764462836</v>
      </c>
      <c r="C793" t="n">
        <v>0.2016338448702803</v>
      </c>
      <c r="D793" t="n">
        <v>0.34955803925</v>
      </c>
      <c r="E793" t="n">
        <v>0.0272118078786714</v>
      </c>
      <c r="F793" t="n">
        <v>9.45230631555</v>
      </c>
      <c r="G793" t="n">
        <v>9.460591426084642</v>
      </c>
    </row>
    <row r="794">
      <c r="A794" s="3" t="n">
        <v>45392.33595642361</v>
      </c>
      <c r="B794" t="n">
        <v>-0.02393803265</v>
      </c>
      <c r="C794" t="n">
        <v>0.3004758474372969</v>
      </c>
      <c r="D794" t="n">
        <v>-0.18196239075</v>
      </c>
      <c r="E794" t="n">
        <v>0.09418171789988375</v>
      </c>
      <c r="F794" t="n">
        <v>9.55047088205</v>
      </c>
      <c r="G794" t="n">
        <v>9.409090237745946</v>
      </c>
    </row>
    <row r="795">
      <c r="A795" s="3" t="n">
        <v>45392.33595695602</v>
      </c>
      <c r="B795" t="n">
        <v>-0.009581097049999999</v>
      </c>
      <c r="C795" t="n">
        <v>0.3185580070558284</v>
      </c>
      <c r="D795" t="n">
        <v>-0.0622526142</v>
      </c>
      <c r="E795" t="n">
        <v>0.07300285137645708</v>
      </c>
      <c r="F795" t="n">
        <v>9.2559869892</v>
      </c>
      <c r="G795" t="n">
        <v>9.384701442085806</v>
      </c>
    </row>
    <row r="796">
      <c r="A796" s="3" t="n">
        <v>45392.33595752315</v>
      </c>
      <c r="B796" t="n">
        <v>0.8140304032</v>
      </c>
      <c r="C796" t="n">
        <v>0.2976729971425416</v>
      </c>
      <c r="D796" t="n">
        <v>-0.02154521005</v>
      </c>
      <c r="E796" t="n">
        <v>0.09149208983694666</v>
      </c>
      <c r="F796" t="n">
        <v>9.27992502185</v>
      </c>
      <c r="G796" t="n">
        <v>9.332737306717275</v>
      </c>
    </row>
    <row r="797">
      <c r="A797" s="3" t="n">
        <v>45392.33595809028</v>
      </c>
      <c r="B797" t="n">
        <v>0.06943108200000001</v>
      </c>
      <c r="C797" t="n">
        <v>0.3917601688783228</v>
      </c>
      <c r="D797" t="n">
        <v>0.1101286795</v>
      </c>
      <c r="E797" t="n">
        <v>-0.02854059752400943</v>
      </c>
      <c r="F797" t="n">
        <v>9.18176045535</v>
      </c>
      <c r="G797" t="n">
        <v>9.222949345441634</v>
      </c>
    </row>
    <row r="798">
      <c r="A798" s="3" t="n">
        <v>45392.33595921296</v>
      </c>
      <c r="B798" t="n">
        <v>1.01274255215</v>
      </c>
      <c r="C798" t="n">
        <v>0.2786851282474366</v>
      </c>
      <c r="D798" t="n">
        <v>0.2705458602</v>
      </c>
      <c r="E798" t="n">
        <v>0.01756355013473198</v>
      </c>
      <c r="F798" t="n">
        <v>9.200912842799999</v>
      </c>
      <c r="G798" t="n">
        <v>9.190021197845246</v>
      </c>
    </row>
    <row r="799">
      <c r="A799" s="3" t="n">
        <v>45392.33595924768</v>
      </c>
      <c r="B799" t="n">
        <v>-0.12210259915</v>
      </c>
      <c r="C799" t="n">
        <v>0.2388041800976697</v>
      </c>
      <c r="D799" t="n">
        <v>-0.0742167272</v>
      </c>
      <c r="E799" t="n">
        <v>0.02172298701282057</v>
      </c>
      <c r="F799" t="n">
        <v>9.34217763605</v>
      </c>
      <c r="G799" t="n">
        <v>9.14486022589513</v>
      </c>
    </row>
    <row r="800">
      <c r="A800" s="3" t="n">
        <v>45392.3359597801</v>
      </c>
      <c r="B800" t="n">
        <v>-0.04549304934999999</v>
      </c>
      <c r="C800" t="n">
        <v>0.1139665999858978</v>
      </c>
      <c r="D800" t="n">
        <v>-0.0383047749</v>
      </c>
      <c r="E800" t="n">
        <v>0.03490520481130544</v>
      </c>
      <c r="F800" t="n">
        <v>9.0644435014</v>
      </c>
      <c r="G800" t="n">
        <v>9.169689475010282</v>
      </c>
    </row>
    <row r="801">
      <c r="A801" s="3" t="n">
        <v>45392.33596034722</v>
      </c>
      <c r="B801" t="n">
        <v>0.1436478092</v>
      </c>
      <c r="C801" t="n">
        <v>0.05397699028484858</v>
      </c>
      <c r="D801" t="n">
        <v>-0.19392650375</v>
      </c>
      <c r="E801" t="n">
        <v>0.003695529756643369</v>
      </c>
      <c r="F801" t="n">
        <v>9.1650008905</v>
      </c>
      <c r="G801" t="n">
        <v>9.225844821717274</v>
      </c>
    </row>
    <row r="802">
      <c r="A802" s="3" t="n">
        <v>45392.33596091435</v>
      </c>
      <c r="B802" t="n">
        <v>-0.2059004234</v>
      </c>
      <c r="C802" t="n">
        <v>0.1504099629911426</v>
      </c>
      <c r="D802" t="n">
        <v>0.2370267305</v>
      </c>
      <c r="E802" t="n">
        <v>0.003215758264335664</v>
      </c>
      <c r="F802" t="n">
        <v>9.167393713099999</v>
      </c>
      <c r="G802" t="n">
        <v>9.300439733573684</v>
      </c>
    </row>
    <row r="803">
      <c r="A803" s="3" t="n">
        <v>45392.33596146991</v>
      </c>
      <c r="B803" t="n">
        <v>0.1628100033</v>
      </c>
      <c r="C803" t="n">
        <v>0.08879818708041981</v>
      </c>
      <c r="D803" t="n">
        <v>-0.22026716565</v>
      </c>
      <c r="E803" t="n">
        <v>0.006568352442191158</v>
      </c>
      <c r="F803" t="n">
        <v>9.356544378299999</v>
      </c>
      <c r="G803" t="n">
        <v>9.360117153486739</v>
      </c>
    </row>
    <row r="804">
      <c r="A804" s="3" t="n">
        <v>45392.33596203704</v>
      </c>
      <c r="B804" t="n">
        <v>0.32321737735</v>
      </c>
      <c r="C804" t="n">
        <v>0.229971817346271</v>
      </c>
      <c r="D804" t="n">
        <v>0.3136362803</v>
      </c>
      <c r="E804" t="n">
        <v>-0.01277609904813524</v>
      </c>
      <c r="F804" t="n">
        <v>9.552863704649999</v>
      </c>
      <c r="G804" t="n">
        <v>9.431664437406901</v>
      </c>
    </row>
    <row r="805">
      <c r="A805" s="3" t="n">
        <v>45392.33596315972</v>
      </c>
      <c r="B805" t="n">
        <v>0.7038919170499999</v>
      </c>
      <c r="C805" t="n">
        <v>0.2565269225648026</v>
      </c>
      <c r="D805" t="n">
        <v>-0.1628100033</v>
      </c>
      <c r="E805" t="n">
        <v>-0.06476867141573446</v>
      </c>
      <c r="F805" t="n">
        <v>9.636661528899999</v>
      </c>
      <c r="G805" t="n">
        <v>9.502610452527648</v>
      </c>
    </row>
    <row r="806">
      <c r="A806" s="3" t="n">
        <v>45392.33596319445</v>
      </c>
      <c r="B806" t="n">
        <v>0.21548152045</v>
      </c>
      <c r="C806" t="n">
        <v>0.319824596480537</v>
      </c>
      <c r="D806" t="n">
        <v>0.09816456649999999</v>
      </c>
      <c r="E806" t="n">
        <v>-0.1757056566127045</v>
      </c>
      <c r="F806" t="n">
        <v>9.44273502515</v>
      </c>
      <c r="G806" t="n">
        <v>9.467736153522404</v>
      </c>
    </row>
    <row r="807">
      <c r="A807" s="3" t="n">
        <v>45392.33596372685</v>
      </c>
      <c r="B807" t="n">
        <v>-0.1053430343</v>
      </c>
      <c r="C807" t="n">
        <v>0.3692147262469707</v>
      </c>
      <c r="D807" t="n">
        <v>-0.1987219556</v>
      </c>
      <c r="E807" t="n">
        <v>0.06008836198076941</v>
      </c>
      <c r="F807" t="n">
        <v>9.40921589545</v>
      </c>
      <c r="G807" t="n">
        <v>9.423406666623803</v>
      </c>
    </row>
    <row r="808">
      <c r="A808" s="3" t="n">
        <v>45392.33596429398</v>
      </c>
      <c r="B808" t="n">
        <v>0.3806745397</v>
      </c>
      <c r="C808" t="n">
        <v>0.3299584091257585</v>
      </c>
      <c r="D808" t="n">
        <v>-0.28730542505</v>
      </c>
      <c r="E808" t="n">
        <v>0.2611071538792549</v>
      </c>
      <c r="F808" t="n">
        <v>9.414001540649998</v>
      </c>
      <c r="G808" t="n">
        <v>9.36459435782788</v>
      </c>
    </row>
    <row r="809">
      <c r="A809" s="3" t="n">
        <v>45392.33596484954</v>
      </c>
      <c r="B809" t="n">
        <v>0.35195086185</v>
      </c>
      <c r="C809" t="n">
        <v>0.1760334821783221</v>
      </c>
      <c r="D809" t="n">
        <v>0.18914085855</v>
      </c>
      <c r="E809" t="n">
        <v>0.3249540001949893</v>
      </c>
      <c r="F809" t="n">
        <v>9.1889487298</v>
      </c>
      <c r="G809" t="n">
        <v>9.297987019544781</v>
      </c>
    </row>
    <row r="810">
      <c r="A810" s="3" t="n">
        <v>45392.33596542824</v>
      </c>
      <c r="B810" t="n">
        <v>0.4333460568499999</v>
      </c>
      <c r="C810" t="n">
        <v>0.09386084156876479</v>
      </c>
      <c r="D810" t="n">
        <v>0.5027869455</v>
      </c>
      <c r="E810" t="n">
        <v>0.3241504035187656</v>
      </c>
      <c r="F810" t="n">
        <v>9.10993655075</v>
      </c>
      <c r="G810" t="n">
        <v>9.247774959924268</v>
      </c>
    </row>
    <row r="811">
      <c r="A811" s="3" t="n">
        <v>45392.3359659838</v>
      </c>
      <c r="B811" t="n">
        <v>0.009581097049999999</v>
      </c>
      <c r="C811" t="n">
        <v>0.1081695439951052</v>
      </c>
      <c r="D811" t="n">
        <v>1.88423992435</v>
      </c>
      <c r="E811" t="n">
        <v>0.2974502330300707</v>
      </c>
      <c r="F811" t="n">
        <v>9.385268056149998</v>
      </c>
      <c r="G811" t="n">
        <v>9.252791918623918</v>
      </c>
    </row>
    <row r="812">
      <c r="A812" s="3" t="n">
        <v>45392.33596710648</v>
      </c>
      <c r="B812" t="n">
        <v>-0.07182390459999999</v>
      </c>
      <c r="C812" t="n">
        <v>0.07493485286375309</v>
      </c>
      <c r="D812" t="n">
        <v>-0.42138194385</v>
      </c>
      <c r="E812" t="n">
        <v>0.1889860552078094</v>
      </c>
      <c r="F812" t="n">
        <v>9.37569676575</v>
      </c>
      <c r="G812" t="n">
        <v>9.32259167580154</v>
      </c>
    </row>
    <row r="813">
      <c r="A813" s="3" t="n">
        <v>45392.33596715278</v>
      </c>
      <c r="B813" t="n">
        <v>-0.39982692715</v>
      </c>
      <c r="C813" t="n">
        <v>0.04410050505000009</v>
      </c>
      <c r="D813" t="n">
        <v>-0.39504128195</v>
      </c>
      <c r="E813" t="n">
        <v>0.07384638329172516</v>
      </c>
      <c r="F813" t="n">
        <v>9.258379811799999</v>
      </c>
      <c r="G813" t="n">
        <v>9.371503108463896</v>
      </c>
    </row>
    <row r="814">
      <c r="A814" s="3" t="n">
        <v>45392.33596768518</v>
      </c>
      <c r="B814" t="n">
        <v>0.4165864919999999</v>
      </c>
      <c r="C814" t="n">
        <v>0.1072205848775061</v>
      </c>
      <c r="D814" t="n">
        <v>-0.51954651035</v>
      </c>
      <c r="E814" t="n">
        <v>-0.01143539969498843</v>
      </c>
      <c r="F814" t="n">
        <v>9.332596538999999</v>
      </c>
      <c r="G814" t="n">
        <v>9.407136931368674</v>
      </c>
    </row>
    <row r="815">
      <c r="A815" s="3" t="n">
        <v>45392.33596824074</v>
      </c>
      <c r="B815" t="n">
        <v>0.22505281085</v>
      </c>
      <c r="C815" t="n">
        <v>0.22554650367063</v>
      </c>
      <c r="D815" t="n">
        <v>0.19153368115</v>
      </c>
      <c r="E815" t="n">
        <v>0.002912255019463822</v>
      </c>
      <c r="F815" t="n">
        <v>9.54568523685</v>
      </c>
      <c r="G815" t="n">
        <v>9.413093088254573</v>
      </c>
    </row>
    <row r="816">
      <c r="A816" s="3" t="n">
        <v>45392.33596880787</v>
      </c>
      <c r="B816" t="n">
        <v>0.2753315054</v>
      </c>
      <c r="C816" t="n">
        <v>0.334205785823311</v>
      </c>
      <c r="D816" t="n">
        <v>-0.1771669389</v>
      </c>
      <c r="E816" t="n">
        <v>0.08352849569452231</v>
      </c>
      <c r="F816" t="n">
        <v>9.639054351499999</v>
      </c>
      <c r="G816" t="n">
        <v>9.376711353986856</v>
      </c>
    </row>
    <row r="817">
      <c r="A817" s="3" t="n">
        <v>45392.335969375</v>
      </c>
      <c r="B817" t="n">
        <v>0.6224967220500001</v>
      </c>
      <c r="C817" t="n">
        <v>0.4755761891502345</v>
      </c>
      <c r="D817" t="n">
        <v>0.6967134492499999</v>
      </c>
      <c r="E817" t="n">
        <v>0.3253778349214461</v>
      </c>
      <c r="F817" t="n">
        <v>9.186555907200001</v>
      </c>
      <c r="G817" t="n">
        <v>9.365392605422286</v>
      </c>
    </row>
    <row r="818">
      <c r="A818" s="3" t="n">
        <v>45392.33596994213</v>
      </c>
      <c r="B818" t="n">
        <v>0.4692678157999999</v>
      </c>
      <c r="C818" t="n">
        <v>0.3816385402527982</v>
      </c>
      <c r="D818" t="n">
        <v>0.8331827906499999</v>
      </c>
      <c r="E818" t="n">
        <v>0.3491691564299544</v>
      </c>
      <c r="F818" t="n">
        <v>9.24401306955</v>
      </c>
      <c r="G818" t="n">
        <v>9.408326439152823</v>
      </c>
    </row>
    <row r="819">
      <c r="A819" s="3" t="n">
        <v>45392.33597162037</v>
      </c>
      <c r="B819" t="n">
        <v>0.3806745397</v>
      </c>
      <c r="C819" t="n">
        <v>0.22185920327063</v>
      </c>
      <c r="D819" t="n">
        <v>0.52911780075</v>
      </c>
      <c r="E819" t="n">
        <v>0.3707403118127051</v>
      </c>
      <c r="F819" t="n">
        <v>9.390063507999999</v>
      </c>
      <c r="G819" t="n">
        <v>9.4244715910921</v>
      </c>
    </row>
    <row r="820">
      <c r="A820" s="3" t="n">
        <v>45392.33597168981</v>
      </c>
      <c r="B820" t="n">
        <v>0.0598597916</v>
      </c>
      <c r="C820" t="n">
        <v>0.2784495857728446</v>
      </c>
      <c r="D820" t="n">
        <v>-0.0047856452</v>
      </c>
      <c r="E820" t="n">
        <v>0.2856427292588586</v>
      </c>
      <c r="F820" t="n">
        <v>9.387660878749999</v>
      </c>
      <c r="G820" t="n">
        <v>9.375480836575433</v>
      </c>
    </row>
    <row r="821">
      <c r="A821" s="3" t="n">
        <v>45392.33597172454</v>
      </c>
      <c r="B821" t="n">
        <v>0.3375841196</v>
      </c>
      <c r="C821" t="n">
        <v>0.2268869287118888</v>
      </c>
      <c r="D821" t="n">
        <v>-0.5865749630999999</v>
      </c>
      <c r="E821" t="n">
        <v>0.1530352420569935</v>
      </c>
      <c r="F821" t="n">
        <v>9.502585010099999</v>
      </c>
      <c r="G821" t="n">
        <v>9.405990490550959</v>
      </c>
    </row>
    <row r="822">
      <c r="A822" s="3" t="n">
        <v>45392.33597219907</v>
      </c>
      <c r="B822" t="n">
        <v>-0.59137041495</v>
      </c>
      <c r="C822" t="n">
        <v>0.1557010735636368</v>
      </c>
      <c r="D822" t="n">
        <v>0.29209107025</v>
      </c>
      <c r="E822" t="n">
        <v>-0.09840575522762268</v>
      </c>
      <c r="F822" t="n">
        <v>9.655813916350001</v>
      </c>
      <c r="G822" t="n">
        <v>9.459409896204571</v>
      </c>
    </row>
    <row r="823">
      <c r="A823" s="3" t="n">
        <v>45392.33597275463</v>
      </c>
      <c r="B823" t="n">
        <v>0.6392562868999999</v>
      </c>
      <c r="C823" t="n">
        <v>0.1543285083128209</v>
      </c>
      <c r="D823" t="n">
        <v>0.265760215</v>
      </c>
      <c r="E823" t="n">
        <v>-0.1505081209284386</v>
      </c>
      <c r="F823" t="n">
        <v>9.320622619349999</v>
      </c>
      <c r="G823" t="n">
        <v>9.429552670195596</v>
      </c>
    </row>
    <row r="824">
      <c r="A824" s="3" t="n">
        <v>45392.33597387731</v>
      </c>
      <c r="B824" t="n">
        <v>0.7852969187</v>
      </c>
      <c r="C824" t="n">
        <v>0.2154499745828677</v>
      </c>
      <c r="D824" t="n">
        <v>-0.19153368115</v>
      </c>
      <c r="E824" t="n">
        <v>-0.1483424057124713</v>
      </c>
      <c r="F824" t="n">
        <v>9.167393713099999</v>
      </c>
      <c r="G824" t="n">
        <v>9.381976176336739</v>
      </c>
    </row>
    <row r="825">
      <c r="A825" s="3" t="n">
        <v>45392.33597391204</v>
      </c>
      <c r="B825" t="n">
        <v>-0.14605043845</v>
      </c>
      <c r="C825" t="n">
        <v>0.3347523522603739</v>
      </c>
      <c r="D825" t="n">
        <v>-0.50038431625</v>
      </c>
      <c r="E825" t="n">
        <v>-0.08739499033543147</v>
      </c>
      <c r="F825" t="n">
        <v>9.567230446899998</v>
      </c>
      <c r="G825" t="n">
        <v>9.359938965056086</v>
      </c>
    </row>
    <row r="826">
      <c r="A826" s="3" t="n">
        <v>45392.33597501157</v>
      </c>
      <c r="B826" t="n">
        <v>0.22265998825</v>
      </c>
      <c r="C826" t="n">
        <v>0.4060987027224953</v>
      </c>
      <c r="D826" t="n">
        <v>-0.06943108200000001</v>
      </c>
      <c r="E826" t="n">
        <v>0.01272560280139864</v>
      </c>
      <c r="F826" t="n">
        <v>9.253594166599999</v>
      </c>
      <c r="G826" t="n">
        <v>9.302139232876481</v>
      </c>
    </row>
    <row r="827">
      <c r="A827" s="3" t="n">
        <v>45392.3359755787</v>
      </c>
      <c r="B827" t="n">
        <v>0.41898912125</v>
      </c>
      <c r="C827" t="n">
        <v>0.4351810662255257</v>
      </c>
      <c r="D827" t="n">
        <v>0.2992793447</v>
      </c>
      <c r="E827" t="n">
        <v>0.007379126946153849</v>
      </c>
      <c r="F827" t="n">
        <v>9.239227424349998</v>
      </c>
      <c r="G827" t="n">
        <v>9.288344316616575</v>
      </c>
    </row>
    <row r="828">
      <c r="A828" s="3" t="n">
        <v>45392.33597670139</v>
      </c>
      <c r="B828" t="n">
        <v>0.6368536576499999</v>
      </c>
      <c r="C828" t="n">
        <v>0.333122413880537</v>
      </c>
      <c r="D828" t="n">
        <v>-0.11492413135</v>
      </c>
      <c r="E828" t="n">
        <v>0.09060039332599094</v>
      </c>
      <c r="F828" t="n">
        <v>9.34217763605</v>
      </c>
      <c r="G828" t="n">
        <v>9.322042183371003</v>
      </c>
    </row>
    <row r="829">
      <c r="A829" s="3" t="n">
        <v>45392.33597673611</v>
      </c>
      <c r="B829" t="n">
        <v>0.5363060752</v>
      </c>
      <c r="C829" t="n">
        <v>0.3228488850469706</v>
      </c>
      <c r="D829" t="n">
        <v>0.26335758575</v>
      </c>
      <c r="E829" t="n">
        <v>0.1578332084326345</v>
      </c>
      <c r="F829" t="n">
        <v>9.37569676575</v>
      </c>
      <c r="G829" t="n">
        <v>9.335073941098861</v>
      </c>
    </row>
    <row r="830">
      <c r="A830" s="3" t="n">
        <v>45392.33597726852</v>
      </c>
      <c r="B830" t="n">
        <v>0.2442051983</v>
      </c>
      <c r="C830" t="n">
        <v>0.4793593158364815</v>
      </c>
      <c r="D830" t="n">
        <v>0.41898912125</v>
      </c>
      <c r="E830" t="n">
        <v>0.1330101999129374</v>
      </c>
      <c r="F830" t="n">
        <v>9.220075036899999</v>
      </c>
      <c r="G830" t="n">
        <v>9.341390635243034</v>
      </c>
    </row>
    <row r="831">
      <c r="A831" s="3" t="n">
        <v>45392.33597783565</v>
      </c>
      <c r="B831" t="n">
        <v>0.08619064685</v>
      </c>
      <c r="C831" t="n">
        <v>0.4891863563534979</v>
      </c>
      <c r="D831" t="n">
        <v>0.0311263071</v>
      </c>
      <c r="E831" t="n">
        <v>0.0326441433548952</v>
      </c>
      <c r="F831" t="n">
        <v>9.45230631555</v>
      </c>
      <c r="G831" t="n">
        <v>9.386024882649327</v>
      </c>
    </row>
    <row r="832">
      <c r="A832" s="3" t="n">
        <v>45392.33597895833</v>
      </c>
      <c r="B832" t="n">
        <v>0.6344608350500001</v>
      </c>
      <c r="C832" t="n">
        <v>0.4028723834504673</v>
      </c>
      <c r="D832" t="n">
        <v>-0.1723812937</v>
      </c>
      <c r="E832" t="n">
        <v>-0.02771965062086255</v>
      </c>
      <c r="F832" t="n">
        <v>9.3637228461</v>
      </c>
      <c r="G832" t="n">
        <v>9.347867618967157</v>
      </c>
    </row>
    <row r="833">
      <c r="A833" s="3" t="n">
        <v>45392.33597900463</v>
      </c>
      <c r="B833" t="n">
        <v>0.3711032493</v>
      </c>
      <c r="C833" t="n">
        <v>0.3599111185311199</v>
      </c>
      <c r="D833" t="n">
        <v>-0.3112434577</v>
      </c>
      <c r="E833" t="n">
        <v>-0.1117841974634036</v>
      </c>
      <c r="F833" t="n">
        <v>9.40921589545</v>
      </c>
      <c r="G833" t="n">
        <v>9.332775778959583</v>
      </c>
    </row>
    <row r="834">
      <c r="A834" s="3" t="n">
        <v>45392.33597952547</v>
      </c>
      <c r="B834" t="n">
        <v>0.821208871</v>
      </c>
      <c r="C834" t="n">
        <v>0.3616408607195815</v>
      </c>
      <c r="D834" t="n">
        <v>-0.19392650375</v>
      </c>
      <c r="E834" t="n">
        <v>-0.1688207939702802</v>
      </c>
      <c r="F834" t="n">
        <v>9.404420443599999</v>
      </c>
      <c r="G834" t="n">
        <v>9.323589599591168</v>
      </c>
    </row>
    <row r="835">
      <c r="A835" s="3" t="n">
        <v>45392.33598009259</v>
      </c>
      <c r="B835" t="n">
        <v>0.15322890625</v>
      </c>
      <c r="C835" t="n">
        <v>0.3929955096071107</v>
      </c>
      <c r="D835" t="n">
        <v>0.007178467799999999</v>
      </c>
      <c r="E835" t="n">
        <v>-0.1868032640768071</v>
      </c>
      <c r="F835" t="n">
        <v>9.150634148249999</v>
      </c>
      <c r="G835" t="n">
        <v>9.325034697477065</v>
      </c>
    </row>
    <row r="836">
      <c r="A836" s="3" t="n">
        <v>45392.33598065972</v>
      </c>
      <c r="B836" t="n">
        <v>-0.12449542175</v>
      </c>
      <c r="C836" t="n">
        <v>0.3132892300428913</v>
      </c>
      <c r="D836" t="n">
        <v>-0.0598597916</v>
      </c>
      <c r="E836" t="n">
        <v>-0.09407699933659701</v>
      </c>
      <c r="F836" t="n">
        <v>9.141062857849999</v>
      </c>
      <c r="G836" t="n">
        <v>9.302371003562612</v>
      </c>
    </row>
    <row r="837">
      <c r="A837" s="3" t="n">
        <v>45392.33598122685</v>
      </c>
      <c r="B837" t="n">
        <v>0.4285604116499999</v>
      </c>
      <c r="C837" t="n">
        <v>0.1158264117279723</v>
      </c>
      <c r="D837" t="n">
        <v>-0.33039584515</v>
      </c>
      <c r="E837" t="n">
        <v>-0.006697210451631706</v>
      </c>
      <c r="F837" t="n">
        <v>9.485825445249999</v>
      </c>
      <c r="G837" t="n">
        <v>9.305869188775084</v>
      </c>
    </row>
    <row r="838">
      <c r="A838" s="3" t="n">
        <v>45392.33598178241</v>
      </c>
      <c r="B838" t="n">
        <v>0.2346339079</v>
      </c>
      <c r="C838" t="n">
        <v>0.06471664359428916</v>
      </c>
      <c r="D838" t="n">
        <v>0.31843173215</v>
      </c>
      <c r="E838" t="n">
        <v>0.04799587101713305</v>
      </c>
      <c r="F838" t="n">
        <v>9.30865850635</v>
      </c>
      <c r="G838" t="n">
        <v>9.292218514849676</v>
      </c>
    </row>
    <row r="839">
      <c r="A839" s="3" t="n">
        <v>45392.33598290509</v>
      </c>
      <c r="B839" t="n">
        <v>0.1340765188</v>
      </c>
      <c r="C839" t="n">
        <v>0.02691294507657345</v>
      </c>
      <c r="D839" t="n">
        <v>-0.06703825939999999</v>
      </c>
      <c r="E839" t="n">
        <v>0.01416473440372966</v>
      </c>
      <c r="F839" t="n">
        <v>9.320622619349999</v>
      </c>
      <c r="G839" t="n">
        <v>9.25507300484816</v>
      </c>
    </row>
    <row r="840">
      <c r="A840" s="3" t="n">
        <v>45392.33598403935</v>
      </c>
      <c r="B840" t="n">
        <v>-0.2729386828</v>
      </c>
      <c r="C840" t="n">
        <v>0.1567916004748256</v>
      </c>
      <c r="D840" t="n">
        <v>0.1723812937</v>
      </c>
      <c r="E840" t="n">
        <v>-0.05210250285676006</v>
      </c>
      <c r="F840" t="n">
        <v>9.282317844449999</v>
      </c>
      <c r="G840" t="n">
        <v>9.262183443299909</v>
      </c>
    </row>
    <row r="841">
      <c r="A841" s="3" t="n">
        <v>45392.33598407407</v>
      </c>
      <c r="B841" t="n">
        <v>-0.0383047749</v>
      </c>
      <c r="C841" t="n">
        <v>0.2218205252944062</v>
      </c>
      <c r="D841" t="n">
        <v>-0.03591195229999999</v>
      </c>
      <c r="E841" t="n">
        <v>-0.04824119728240107</v>
      </c>
      <c r="F841" t="n">
        <v>9.1985200202</v>
      </c>
      <c r="G841" t="n">
        <v>9.24690834009175</v>
      </c>
    </row>
    <row r="842">
      <c r="A842" s="3" t="n">
        <v>45392.33598409722</v>
      </c>
      <c r="B842" t="n">
        <v>0.6057371572</v>
      </c>
      <c r="C842" t="n">
        <v>0.2646877926734273</v>
      </c>
      <c r="D842" t="n">
        <v>-0.18914085855</v>
      </c>
      <c r="E842" t="n">
        <v>-0.0397539417455712</v>
      </c>
      <c r="F842" t="n">
        <v>9.13627721265</v>
      </c>
      <c r="G842" t="n">
        <v>9.236561387109465</v>
      </c>
    </row>
    <row r="843">
      <c r="A843" s="3" t="n">
        <v>45392.33598460648</v>
      </c>
      <c r="B843" t="n">
        <v>0.48602738065</v>
      </c>
      <c r="C843" t="n">
        <v>0.3531269054923086</v>
      </c>
      <c r="D843" t="n">
        <v>-0.31603890955</v>
      </c>
      <c r="E843" t="n">
        <v>-0.06798285238671348</v>
      </c>
      <c r="F843" t="n">
        <v>9.1266961156</v>
      </c>
      <c r="G843" t="n">
        <v>9.255893906032661</v>
      </c>
    </row>
    <row r="844">
      <c r="A844" s="3" t="n">
        <v>45392.33598572917</v>
      </c>
      <c r="B844" t="n">
        <v>0.5961560601499999</v>
      </c>
      <c r="C844" t="n">
        <v>0.5049878183562951</v>
      </c>
      <c r="D844" t="n">
        <v>-0.07901217904999999</v>
      </c>
      <c r="E844" t="n">
        <v>-0.1249412700054782</v>
      </c>
      <c r="F844" t="n">
        <v>9.447520670349999</v>
      </c>
      <c r="G844" t="n">
        <v>9.281198880539769</v>
      </c>
    </row>
    <row r="845">
      <c r="A845" s="3" t="n">
        <v>45392.33598576389</v>
      </c>
      <c r="B845" t="n">
        <v>0.3734960719</v>
      </c>
      <c r="C845" t="n">
        <v>0.6125690547886964</v>
      </c>
      <c r="D845" t="n">
        <v>0.22265998825</v>
      </c>
      <c r="E845" t="n">
        <v>-0.1110843135402101</v>
      </c>
      <c r="F845" t="n">
        <v>9.382875233549999</v>
      </c>
      <c r="G845" t="n">
        <v>9.306005727517391</v>
      </c>
    </row>
    <row r="846">
      <c r="A846" s="3" t="n">
        <v>45392.3359862963</v>
      </c>
      <c r="B846" t="n">
        <v>0.56742257565</v>
      </c>
      <c r="C846" t="n">
        <v>0.5349599581870644</v>
      </c>
      <c r="D846" t="n">
        <v>0.0383047749</v>
      </c>
      <c r="E846" t="n">
        <v>0.05177636888111902</v>
      </c>
      <c r="F846" t="n">
        <v>9.382875233549999</v>
      </c>
      <c r="G846" t="n">
        <v>9.36478313012555</v>
      </c>
    </row>
    <row r="847">
      <c r="A847" s="3" t="n">
        <v>45392.33598686343</v>
      </c>
      <c r="B847" t="n">
        <v>0.39982692715</v>
      </c>
      <c r="C847" t="n">
        <v>0.4450792449588591</v>
      </c>
      <c r="D847" t="n">
        <v>-0.0263406619</v>
      </c>
      <c r="E847" t="n">
        <v>0.1164250745644526</v>
      </c>
      <c r="F847" t="n">
        <v>9.2224678595</v>
      </c>
      <c r="G847" t="n">
        <v>9.37247314387823</v>
      </c>
    </row>
    <row r="848">
      <c r="A848" s="3" t="n">
        <v>45392.33598743055</v>
      </c>
      <c r="B848" t="n">
        <v>0.69910627185</v>
      </c>
      <c r="C848" t="n">
        <v>0.4217013571843835</v>
      </c>
      <c r="D848" t="n">
        <v>-0.32321737735</v>
      </c>
      <c r="E848" t="n">
        <v>0.1363889908761076</v>
      </c>
      <c r="F848" t="n">
        <v>9.38048241095</v>
      </c>
      <c r="G848" t="n">
        <v>9.305922176688139</v>
      </c>
    </row>
    <row r="849">
      <c r="A849" s="3" t="n">
        <v>45392.33598799769</v>
      </c>
      <c r="B849" t="n">
        <v>0.12449542175</v>
      </c>
      <c r="C849" t="n">
        <v>0.2126596740569936</v>
      </c>
      <c r="D849" t="n">
        <v>0.73980386935</v>
      </c>
      <c r="E849" t="n">
        <v>0.2099787325371801</v>
      </c>
      <c r="F849" t="n">
        <v>9.299077409300001</v>
      </c>
      <c r="G849" t="n">
        <v>9.258468277383942</v>
      </c>
    </row>
    <row r="850">
      <c r="A850" s="3" t="n">
        <v>45392.33598856482</v>
      </c>
      <c r="B850" t="n">
        <v>-0.0742167272</v>
      </c>
      <c r="C850" t="n">
        <v>0.1332618810702801</v>
      </c>
      <c r="D850" t="n">
        <v>0.50038431625</v>
      </c>
      <c r="E850" t="n">
        <v>0.2656870423038469</v>
      </c>
      <c r="F850" t="n">
        <v>9.38048241095</v>
      </c>
      <c r="G850" t="n">
        <v>9.254907983388136</v>
      </c>
    </row>
    <row r="851">
      <c r="A851" s="3" t="n">
        <v>45392.33598912037</v>
      </c>
      <c r="B851" t="n">
        <v>0.2322410853</v>
      </c>
      <c r="C851" t="n">
        <v>-0.08898515349149211</v>
      </c>
      <c r="D851" t="n">
        <v>-0.2035076008</v>
      </c>
      <c r="E851" t="n">
        <v>0.2895803621160847</v>
      </c>
      <c r="F851" t="n">
        <v>9.050086565799999</v>
      </c>
      <c r="G851" t="n">
        <v>9.277488057895363</v>
      </c>
    </row>
    <row r="852">
      <c r="A852" s="3" t="n">
        <v>45392.3359896875</v>
      </c>
      <c r="B852" t="n">
        <v>-0.19392650375</v>
      </c>
      <c r="C852" t="n">
        <v>-0.1894520196684155</v>
      </c>
      <c r="D852" t="n">
        <v>0.3016721673</v>
      </c>
      <c r="E852" t="n">
        <v>0.2600799930142198</v>
      </c>
      <c r="F852" t="n">
        <v>9.119517647799999</v>
      </c>
      <c r="G852" t="n">
        <v>9.286478401434991</v>
      </c>
    </row>
    <row r="853">
      <c r="A853" s="3" t="n">
        <v>45392.33599024305</v>
      </c>
      <c r="B853" t="n">
        <v>-0.7733229990499999</v>
      </c>
      <c r="C853" t="n">
        <v>-0.3071694003970872</v>
      </c>
      <c r="D853" t="n">
        <v>0.6679799647499999</v>
      </c>
      <c r="E853" t="n">
        <v>0.2339113246680659</v>
      </c>
      <c r="F853" t="n">
        <v>9.519344574949999</v>
      </c>
      <c r="G853" t="n">
        <v>9.271956375796995</v>
      </c>
    </row>
    <row r="854">
      <c r="A854" s="3" t="n">
        <v>45392.33599081018</v>
      </c>
      <c r="B854" t="n">
        <v>0.2035076008</v>
      </c>
      <c r="C854" t="n">
        <v>-0.1972759890597907</v>
      </c>
      <c r="D854" t="n">
        <v>0.01675956485</v>
      </c>
      <c r="E854" t="n">
        <v>0.05731680610058283</v>
      </c>
      <c r="F854" t="n">
        <v>9.349356103849999</v>
      </c>
      <c r="G854" t="n">
        <v>9.317177696362496</v>
      </c>
    </row>
    <row r="855">
      <c r="A855" s="3" t="n">
        <v>45392.33599137732</v>
      </c>
      <c r="B855" t="n">
        <v>-0.6081299797999999</v>
      </c>
      <c r="C855" t="n">
        <v>-0.1485839601892778</v>
      </c>
      <c r="D855" t="n">
        <v>-0.1436478092</v>
      </c>
      <c r="E855" t="n">
        <v>0.2235995979040798</v>
      </c>
      <c r="F855" t="n">
        <v>9.382875233549999</v>
      </c>
      <c r="G855" t="n">
        <v>9.347637974198159</v>
      </c>
    </row>
    <row r="856">
      <c r="A856" s="3" t="n">
        <v>45392.3359925</v>
      </c>
      <c r="B856" t="n">
        <v>0.24900065015</v>
      </c>
      <c r="C856" t="n">
        <v>-0.07129475696783238</v>
      </c>
      <c r="D856" t="n">
        <v>0.16040737405</v>
      </c>
      <c r="E856" t="n">
        <v>0.2947335623868306</v>
      </c>
      <c r="F856" t="n">
        <v>9.212886762449999</v>
      </c>
      <c r="G856" t="n">
        <v>9.390102506006786</v>
      </c>
    </row>
    <row r="857">
      <c r="A857" s="3" t="n">
        <v>45392.33599253472</v>
      </c>
      <c r="B857" t="n">
        <v>0.009581097049999999</v>
      </c>
      <c r="C857" t="n">
        <v>0.1585920008338</v>
      </c>
      <c r="D857" t="n">
        <v>0.4357486861</v>
      </c>
      <c r="E857" t="n">
        <v>0.3944196912115395</v>
      </c>
      <c r="F857" t="n">
        <v>9.3685084913</v>
      </c>
      <c r="G857" t="n">
        <v>9.365162686341399</v>
      </c>
    </row>
    <row r="858">
      <c r="A858" s="3" t="n">
        <v>45392.33599306713</v>
      </c>
      <c r="B858" t="n">
        <v>0.59854888275</v>
      </c>
      <c r="C858" t="n">
        <v>0.3051794733827514</v>
      </c>
      <c r="D858" t="n">
        <v>0.3663176041</v>
      </c>
      <c r="E858" t="n">
        <v>0.4700408038413766</v>
      </c>
      <c r="F858" t="n">
        <v>9.47864697745</v>
      </c>
      <c r="G858" t="n">
        <v>9.286082500802472</v>
      </c>
    </row>
    <row r="859">
      <c r="A859" s="3" t="n">
        <v>45392.33599532407</v>
      </c>
      <c r="B859" t="n">
        <v>0.0383047749</v>
      </c>
      <c r="C859" t="n">
        <v>0.2950612736558283</v>
      </c>
      <c r="D859" t="n">
        <v>1.2282240726</v>
      </c>
      <c r="E859" t="n">
        <v>0.587328612153265</v>
      </c>
      <c r="F859" t="n">
        <v>9.253594166599999</v>
      </c>
      <c r="G859" t="n">
        <v>9.285150914771121</v>
      </c>
    </row>
    <row r="860">
      <c r="A860" s="3" t="n">
        <v>45392.33599537037</v>
      </c>
      <c r="B860" t="n">
        <v>0.4955986710499999</v>
      </c>
      <c r="C860" t="n">
        <v>0.3639569217095581</v>
      </c>
      <c r="D860" t="n">
        <v>0.08140500164999999</v>
      </c>
      <c r="E860" t="n">
        <v>0.5162951829775073</v>
      </c>
      <c r="F860" t="n">
        <v>9.24401306955</v>
      </c>
      <c r="G860" t="n">
        <v>9.295224950284059</v>
      </c>
    </row>
    <row r="861">
      <c r="A861" s="3" t="n">
        <v>45392.33599541667</v>
      </c>
      <c r="B861" t="n">
        <v>0.5506630108</v>
      </c>
      <c r="C861" t="n">
        <v>0.2741540444796045</v>
      </c>
      <c r="D861" t="n">
        <v>0.9169806149</v>
      </c>
      <c r="E861" t="n">
        <v>0.3705843883636374</v>
      </c>
      <c r="F861" t="n">
        <v>9.203315472049999</v>
      </c>
      <c r="G861" t="n">
        <v>9.29303733583569</v>
      </c>
    </row>
    <row r="862">
      <c r="A862" s="3" t="n">
        <v>45392.3359958912</v>
      </c>
      <c r="B862" t="n">
        <v>0.01197391965</v>
      </c>
      <c r="C862" t="n">
        <v>0.2735800011350824</v>
      </c>
      <c r="D862" t="n">
        <v>-0.1005573891</v>
      </c>
      <c r="E862" t="n">
        <v>0.2296827611941731</v>
      </c>
      <c r="F862" t="n">
        <v>9.179367632749999</v>
      </c>
      <c r="G862" t="n">
        <v>9.231379246934523</v>
      </c>
    </row>
    <row r="863">
      <c r="A863" s="3" t="n">
        <v>45392.33599591435</v>
      </c>
      <c r="B863" t="n">
        <v>0.138862164</v>
      </c>
      <c r="C863" t="n">
        <v>0.1597760452395109</v>
      </c>
      <c r="D863" t="n">
        <v>-0.09336911464999999</v>
      </c>
      <c r="E863" t="n">
        <v>0.05719498876293723</v>
      </c>
      <c r="F863" t="n">
        <v>9.4307611055</v>
      </c>
      <c r="G863" t="n">
        <v>9.250000840881027</v>
      </c>
    </row>
    <row r="864">
      <c r="A864" s="3" t="n">
        <v>45392.33599645834</v>
      </c>
      <c r="B864" t="n">
        <v>0.2035076008</v>
      </c>
      <c r="C864" t="n">
        <v>0.3214606154405603</v>
      </c>
      <c r="D864" t="n">
        <v>-0.32800302255</v>
      </c>
      <c r="E864" t="n">
        <v>-0.09128445859697</v>
      </c>
      <c r="F864" t="n">
        <v>9.344570458649999</v>
      </c>
      <c r="G864" t="n">
        <v>9.292688433973336</v>
      </c>
    </row>
    <row r="865">
      <c r="A865" s="3" t="n">
        <v>45392.33599758102</v>
      </c>
      <c r="B865" t="n">
        <v>0.335191297</v>
      </c>
      <c r="C865" t="n">
        <v>0.3936110197653857</v>
      </c>
      <c r="D865" t="n">
        <v>0.08379782425</v>
      </c>
      <c r="E865" t="n">
        <v>-0.1570781192419585</v>
      </c>
      <c r="F865" t="n">
        <v>9.145848503049999</v>
      </c>
      <c r="G865" t="n">
        <v>9.341571566792567</v>
      </c>
    </row>
    <row r="866">
      <c r="A866" s="3" t="n">
        <v>45392.3359987037</v>
      </c>
      <c r="B866" t="n">
        <v>0.4357486861</v>
      </c>
      <c r="C866" t="n">
        <v>0.4627691614367146</v>
      </c>
      <c r="D866" t="n">
        <v>-0.0023928226</v>
      </c>
      <c r="E866" t="n">
        <v>-0.1754841269037301</v>
      </c>
      <c r="F866" t="n">
        <v>9.232039149899999</v>
      </c>
      <c r="G866" t="n">
        <v>9.32975018741168</v>
      </c>
    </row>
    <row r="867">
      <c r="A867" s="3" t="n">
        <v>45392.33599873842</v>
      </c>
      <c r="B867" t="n">
        <v>0.42377476645</v>
      </c>
      <c r="C867" t="n">
        <v>0.5214125398282066</v>
      </c>
      <c r="D867" t="n">
        <v>-0.277724328</v>
      </c>
      <c r="E867" t="n">
        <v>-0.1047859525738931</v>
      </c>
      <c r="F867" t="n">
        <v>9.591168479549999</v>
      </c>
      <c r="G867" t="n">
        <v>9.302504776326716</v>
      </c>
    </row>
    <row r="868">
      <c r="A868" s="3" t="n">
        <v>45392.3359992824</v>
      </c>
      <c r="B868" t="n">
        <v>1.295262332</v>
      </c>
      <c r="C868" t="n">
        <v>0.5064547697559455</v>
      </c>
      <c r="D868" t="n">
        <v>-0.0263406619</v>
      </c>
      <c r="E868" t="n">
        <v>-0.0727812073708627</v>
      </c>
      <c r="F868" t="n">
        <v>9.2918989415</v>
      </c>
      <c r="G868" t="n">
        <v>9.32337101873499</v>
      </c>
    </row>
    <row r="869">
      <c r="A869" s="3" t="n">
        <v>45392.33599983796</v>
      </c>
      <c r="B869" t="n">
        <v>0.2370267305</v>
      </c>
      <c r="C869" t="n">
        <v>0.4250513911179499</v>
      </c>
      <c r="D869" t="n">
        <v>-0.3758888945</v>
      </c>
      <c r="E869" t="n">
        <v>-0.03744350414930082</v>
      </c>
      <c r="F869" t="n">
        <v>9.349356103849999</v>
      </c>
      <c r="G869" t="n">
        <v>9.329226137408767</v>
      </c>
    </row>
    <row r="870">
      <c r="A870" s="3" t="n">
        <v>45392.33600040509</v>
      </c>
      <c r="B870" t="n">
        <v>0.007178467799999999</v>
      </c>
      <c r="C870" t="n">
        <v>0.3433011450974369</v>
      </c>
      <c r="D870" t="n">
        <v>0.4955986710499999</v>
      </c>
      <c r="E870" t="n">
        <v>-0.1113955432365971</v>
      </c>
      <c r="F870" t="n">
        <v>9.0644435014</v>
      </c>
      <c r="G870" t="n">
        <v>9.312483831348395</v>
      </c>
    </row>
    <row r="871">
      <c r="A871" s="3" t="n">
        <v>45392.33600152778</v>
      </c>
      <c r="B871" t="n">
        <v>0.11970977655</v>
      </c>
      <c r="C871" t="n">
        <v>0.2897808155283225</v>
      </c>
      <c r="D871" t="n">
        <v>-0.4381415087</v>
      </c>
      <c r="E871" t="n">
        <v>-0.1240142329796041</v>
      </c>
      <c r="F871" t="n">
        <v>9.394849153199999</v>
      </c>
      <c r="G871" t="n">
        <v>9.308208543416225</v>
      </c>
    </row>
    <row r="872">
      <c r="A872" s="3" t="n">
        <v>45392.3360015625</v>
      </c>
      <c r="B872" t="n">
        <v>0.2801171506</v>
      </c>
      <c r="C872" t="n">
        <v>0.1472620054818186</v>
      </c>
      <c r="D872" t="n">
        <v>0.1077358569</v>
      </c>
      <c r="E872" t="n">
        <v>-0.07848598027062961</v>
      </c>
      <c r="F872" t="n">
        <v>9.55525652725</v>
      </c>
      <c r="G872" t="n">
        <v>9.334182358884524</v>
      </c>
    </row>
    <row r="873">
      <c r="A873" s="3" t="n">
        <v>45392.3360020949</v>
      </c>
      <c r="B873" t="n">
        <v>0.0957717439</v>
      </c>
      <c r="C873" t="n">
        <v>0.03922717148310026</v>
      </c>
      <c r="D873" t="n">
        <v>-0.1723812937</v>
      </c>
      <c r="E873" t="n">
        <v>-0.05717169511177175</v>
      </c>
      <c r="F873" t="n">
        <v>9.085998518099998</v>
      </c>
      <c r="G873" t="n">
        <v>9.352521182993032</v>
      </c>
    </row>
    <row r="874">
      <c r="A874" s="3" t="n">
        <v>45392.33600266204</v>
      </c>
      <c r="B874" t="n">
        <v>0.3806745397</v>
      </c>
      <c r="C874" t="n">
        <v>0.2327109815643363</v>
      </c>
      <c r="D874" t="n">
        <v>-0.32561019995</v>
      </c>
      <c r="E874" t="n">
        <v>-0.003154609572610717</v>
      </c>
      <c r="F874" t="n">
        <v>9.337382184199999</v>
      </c>
      <c r="G874" t="n">
        <v>9.355792580852007</v>
      </c>
    </row>
    <row r="875">
      <c r="A875" s="3" t="n">
        <v>45392.33600322917</v>
      </c>
      <c r="B875" t="n">
        <v>0.28251977985</v>
      </c>
      <c r="C875" t="n">
        <v>0.4179849111462716</v>
      </c>
      <c r="D875" t="n">
        <v>0.09336911464999999</v>
      </c>
      <c r="E875" t="n">
        <v>-0.07821219414696993</v>
      </c>
      <c r="F875" t="n">
        <v>9.619901964049999</v>
      </c>
      <c r="G875" t="n">
        <v>9.360046243863662</v>
      </c>
    </row>
    <row r="876">
      <c r="A876" s="3" t="n">
        <v>45392.3360037963</v>
      </c>
      <c r="B876" t="n">
        <v>-0.0598597916</v>
      </c>
      <c r="C876" t="n">
        <v>0.4068394133983694</v>
      </c>
      <c r="D876" t="n">
        <v>0.277724328</v>
      </c>
      <c r="E876" t="n">
        <v>0.05860895224953397</v>
      </c>
      <c r="F876" t="n">
        <v>9.423582637699999</v>
      </c>
      <c r="G876" t="n">
        <v>9.368311146755852</v>
      </c>
    </row>
    <row r="877">
      <c r="A877" s="3" t="n">
        <v>45392.33600435186</v>
      </c>
      <c r="B877" t="n">
        <v>0.7038919170499999</v>
      </c>
      <c r="C877" t="n">
        <v>0.4258818703592087</v>
      </c>
      <c r="D877" t="n">
        <v>0.09816456649999999</v>
      </c>
      <c r="E877" t="n">
        <v>0.04123026546806538</v>
      </c>
      <c r="F877" t="n">
        <v>9.054872210999999</v>
      </c>
      <c r="G877" t="n">
        <v>9.380182245166459</v>
      </c>
    </row>
    <row r="878">
      <c r="A878" s="3" t="n">
        <v>45392.33600547454</v>
      </c>
      <c r="B878" t="n">
        <v>0.9576782124000001</v>
      </c>
      <c r="C878" t="n">
        <v>0.4381137803399779</v>
      </c>
      <c r="D878" t="n">
        <v>-0.01197391965</v>
      </c>
      <c r="E878" t="n">
        <v>0.1097419454564106</v>
      </c>
      <c r="F878" t="n">
        <v>9.445127847749999</v>
      </c>
      <c r="G878" t="n">
        <v>9.4283734948259</v>
      </c>
    </row>
    <row r="879">
      <c r="A879" s="3" t="n">
        <v>45392.3360066088</v>
      </c>
      <c r="B879" t="n">
        <v>0.4836247513999999</v>
      </c>
      <c r="C879" t="n">
        <v>0.3280430035076932</v>
      </c>
      <c r="D879" t="n">
        <v>-0.1316836962</v>
      </c>
      <c r="E879" t="n">
        <v>0.1465035559705132</v>
      </c>
      <c r="F879" t="n">
        <v>9.445127847749999</v>
      </c>
      <c r="G879" t="n">
        <v>9.407367673385224</v>
      </c>
    </row>
    <row r="880">
      <c r="A880" s="3" t="n">
        <v>45392.3360066551</v>
      </c>
      <c r="B880" t="n">
        <v>-0.3447625874</v>
      </c>
      <c r="C880" t="n">
        <v>0.2955675848233108</v>
      </c>
      <c r="D880" t="n">
        <v>0.38786281415</v>
      </c>
      <c r="E880" t="n">
        <v>0.09975879861573456</v>
      </c>
      <c r="F880" t="n">
        <v>9.655813916350001</v>
      </c>
      <c r="G880" t="n">
        <v>9.399331432311099</v>
      </c>
    </row>
    <row r="881">
      <c r="A881" s="3" t="n">
        <v>45392.33600670139</v>
      </c>
      <c r="B881" t="n">
        <v>0.4429271538999999</v>
      </c>
      <c r="C881" t="n">
        <v>0.2938054738320521</v>
      </c>
      <c r="D881" t="n">
        <v>-0.02154521005</v>
      </c>
      <c r="E881" t="n">
        <v>0.1300125424589747</v>
      </c>
      <c r="F881" t="n">
        <v>9.2895061189</v>
      </c>
      <c r="G881" t="n">
        <v>9.467260976754222</v>
      </c>
    </row>
    <row r="882">
      <c r="A882" s="3" t="n">
        <v>45392.33600717592</v>
      </c>
      <c r="B882" t="n">
        <v>0.12688824435</v>
      </c>
      <c r="C882" t="n">
        <v>0.2262051036546626</v>
      </c>
      <c r="D882" t="n">
        <v>0.21787434305</v>
      </c>
      <c r="E882" t="n">
        <v>0.07698277398310045</v>
      </c>
      <c r="F882" t="n">
        <v>9.4259754603</v>
      </c>
      <c r="G882" t="n">
        <v>9.503843918791867</v>
      </c>
    </row>
    <row r="883">
      <c r="A883" s="3" t="n">
        <v>45392.33600774306</v>
      </c>
      <c r="B883" t="n">
        <v>0.0598597916</v>
      </c>
      <c r="C883" t="n">
        <v>0.3249027495905603</v>
      </c>
      <c r="D883" t="n">
        <v>0.09336911464999999</v>
      </c>
      <c r="E883" t="n">
        <v>0.006675265500582776</v>
      </c>
      <c r="F883" t="n">
        <v>9.447520670349999</v>
      </c>
      <c r="G883" t="n">
        <v>9.401567782838255</v>
      </c>
    </row>
    <row r="884">
      <c r="A884" s="3" t="n">
        <v>45392.33600831019</v>
      </c>
      <c r="B884" t="n">
        <v>0.7014990944499999</v>
      </c>
      <c r="C884" t="n">
        <v>0.4350473391800712</v>
      </c>
      <c r="D884" t="n">
        <v>-0.06943108200000001</v>
      </c>
      <c r="E884" t="n">
        <v>-0.08496845023251773</v>
      </c>
      <c r="F884" t="n">
        <v>9.44273502515</v>
      </c>
      <c r="G884" t="n">
        <v>9.351758230194896</v>
      </c>
    </row>
    <row r="885">
      <c r="A885" s="3" t="n">
        <v>45392.33600886574</v>
      </c>
      <c r="B885" t="n">
        <v>0.6775610618</v>
      </c>
      <c r="C885" t="n">
        <v>0.6039976769395122</v>
      </c>
      <c r="D885" t="n">
        <v>0</v>
      </c>
      <c r="E885" t="n">
        <v>-0.1647089959234271</v>
      </c>
      <c r="F885" t="n">
        <v>9.457091960749999</v>
      </c>
      <c r="G885" t="n">
        <v>9.305219206756201</v>
      </c>
    </row>
    <row r="886">
      <c r="A886" s="3" t="n">
        <v>45392.33600943287</v>
      </c>
      <c r="B886" t="n">
        <v>0.56024410785</v>
      </c>
      <c r="C886" t="n">
        <v>0.4481121057717961</v>
      </c>
      <c r="D886" t="n">
        <v>-0.6153084475999999</v>
      </c>
      <c r="E886" t="n">
        <v>-0.06327710052412608</v>
      </c>
      <c r="F886" t="n">
        <v>9.17218916495</v>
      </c>
      <c r="G886" t="n">
        <v>9.349085220860516</v>
      </c>
    </row>
    <row r="887">
      <c r="A887" s="3" t="n">
        <v>45392.33601</v>
      </c>
      <c r="B887" t="n">
        <v>0.5698153982499999</v>
      </c>
      <c r="C887" t="n">
        <v>0.3101635832338004</v>
      </c>
      <c r="D887" t="n">
        <v>-0.01675956485</v>
      </c>
      <c r="E887" t="n">
        <v>0.01718250806282053</v>
      </c>
      <c r="F887" t="n">
        <v>9.076417421049999</v>
      </c>
      <c r="G887" t="n">
        <v>9.355541928364245</v>
      </c>
    </row>
    <row r="888">
      <c r="A888" s="3" t="n">
        <v>45392.33601056713</v>
      </c>
      <c r="B888" t="n">
        <v>-0.0742167272</v>
      </c>
      <c r="C888" t="n">
        <v>0.1697088101300704</v>
      </c>
      <c r="D888" t="n">
        <v>0.15322890625</v>
      </c>
      <c r="E888" t="n">
        <v>0.166969303022145</v>
      </c>
      <c r="F888" t="n">
        <v>9.476254154849999</v>
      </c>
      <c r="G888" t="n">
        <v>9.32312813841739</v>
      </c>
    </row>
    <row r="889">
      <c r="A889" s="3" t="n">
        <v>45392.33601112269</v>
      </c>
      <c r="B889" t="n">
        <v>0.2370267305</v>
      </c>
      <c r="C889" t="n">
        <v>-0.0007589524164335892</v>
      </c>
      <c r="D889" t="n">
        <v>0.5171438811</v>
      </c>
      <c r="E889" t="n">
        <v>0.2587971963287886</v>
      </c>
      <c r="F889" t="n">
        <v>9.445127847749999</v>
      </c>
      <c r="G889" t="n">
        <v>9.342354978685691</v>
      </c>
    </row>
    <row r="890">
      <c r="A890" s="3" t="n">
        <v>45392.33601226852</v>
      </c>
      <c r="B890" t="n">
        <v>-0.7924851931499999</v>
      </c>
      <c r="C890" t="n">
        <v>-0.05586485041748269</v>
      </c>
      <c r="D890" t="n">
        <v>0.7014990944499999</v>
      </c>
      <c r="E890" t="n">
        <v>0.3179323244983692</v>
      </c>
      <c r="F890" t="n">
        <v>9.5624448017</v>
      </c>
      <c r="G890" t="n">
        <v>9.402579216488371</v>
      </c>
    </row>
    <row r="891">
      <c r="A891" s="3" t="n">
        <v>45392.33601229166</v>
      </c>
      <c r="B891" t="n">
        <v>-0.08858346944999999</v>
      </c>
      <c r="C891" t="n">
        <v>-0.08511968752016341</v>
      </c>
      <c r="D891" t="n">
        <v>0.35195086185</v>
      </c>
      <c r="E891" t="n">
        <v>0.5365346912994188</v>
      </c>
      <c r="F891" t="n">
        <v>9.320622619349999</v>
      </c>
      <c r="G891" t="n">
        <v>9.420135497358068</v>
      </c>
    </row>
    <row r="892">
      <c r="A892" s="3" t="n">
        <v>45392.33601282407</v>
      </c>
      <c r="B892" t="n">
        <v>0.35434368445</v>
      </c>
      <c r="C892" t="n">
        <v>-0.03932850686643367</v>
      </c>
      <c r="D892" t="n">
        <v>0.3327984744</v>
      </c>
      <c r="E892" t="n">
        <v>0.5270810121214468</v>
      </c>
      <c r="F892" t="n">
        <v>9.1889487298</v>
      </c>
      <c r="G892" t="n">
        <v>9.437402242029863</v>
      </c>
    </row>
    <row r="893">
      <c r="A893" s="3" t="n">
        <v>45392.33601337963</v>
      </c>
      <c r="B893" t="n">
        <v>0.15562172885</v>
      </c>
      <c r="C893" t="n">
        <v>0.007935545751864809</v>
      </c>
      <c r="D893" t="n">
        <v>0.12449542175</v>
      </c>
      <c r="E893" t="n">
        <v>0.4781360448307705</v>
      </c>
      <c r="F893" t="n">
        <v>9.61272349625</v>
      </c>
      <c r="G893" t="n">
        <v>9.393233707631611</v>
      </c>
    </row>
    <row r="894">
      <c r="A894" s="3" t="n">
        <v>45392.33601450232</v>
      </c>
      <c r="B894" t="n">
        <v>0.11970977655</v>
      </c>
      <c r="C894" t="n">
        <v>0.01717190133648023</v>
      </c>
      <c r="D894" t="n">
        <v>0.5865749630999999</v>
      </c>
      <c r="E894" t="n">
        <v>0.3948359366424253</v>
      </c>
      <c r="F894" t="n">
        <v>9.471458703</v>
      </c>
      <c r="G894" t="n">
        <v>9.423671651907718</v>
      </c>
    </row>
    <row r="895">
      <c r="A895" s="3" t="n">
        <v>45392.33601453704</v>
      </c>
      <c r="B895" t="n">
        <v>-0.0311263071</v>
      </c>
      <c r="C895" t="n">
        <v>0.2839105639820521</v>
      </c>
      <c r="D895" t="n">
        <v>1.029502117</v>
      </c>
      <c r="E895" t="n">
        <v>0.31925331911422</v>
      </c>
      <c r="F895" t="n">
        <v>9.200912842799999</v>
      </c>
      <c r="G895" t="n">
        <v>9.416303748889653</v>
      </c>
    </row>
    <row r="896">
      <c r="A896" s="3" t="n">
        <v>45392.33601508102</v>
      </c>
      <c r="B896" t="n">
        <v>0.15562172885</v>
      </c>
      <c r="C896" t="n">
        <v>0.1566647998045459</v>
      </c>
      <c r="D896" t="n">
        <v>-0.1077358569</v>
      </c>
      <c r="E896" t="n">
        <v>0.3273287410696979</v>
      </c>
      <c r="F896" t="n">
        <v>9.622294786649999</v>
      </c>
      <c r="G896" t="n">
        <v>9.474289647403989</v>
      </c>
    </row>
    <row r="897">
      <c r="A897" s="3" t="n">
        <v>45392.33601563657</v>
      </c>
      <c r="B897" t="n">
        <v>-0.08619064685</v>
      </c>
      <c r="C897" t="n">
        <v>0.2261973543438235</v>
      </c>
      <c r="D897" t="n">
        <v>0.04069759749999999</v>
      </c>
      <c r="E897" t="n">
        <v>0.2175416027297209</v>
      </c>
      <c r="F897" t="n">
        <v>9.402027621</v>
      </c>
      <c r="G897" t="n">
        <v>9.494323947574268</v>
      </c>
    </row>
    <row r="898">
      <c r="A898" s="3" t="n">
        <v>45392.33601620371</v>
      </c>
      <c r="B898" t="n">
        <v>0.50038431625</v>
      </c>
      <c r="C898" t="n">
        <v>0.2021890749911428</v>
      </c>
      <c r="D898" t="n">
        <v>0.11492413135</v>
      </c>
      <c r="E898" t="n">
        <v>0.1069012629804199</v>
      </c>
      <c r="F898" t="n">
        <v>9.552863704649999</v>
      </c>
      <c r="G898" t="n">
        <v>9.394627143445247</v>
      </c>
    </row>
    <row r="899">
      <c r="A899" s="3" t="n">
        <v>45392.33601677083</v>
      </c>
      <c r="B899" t="n">
        <v>0.83557561325</v>
      </c>
      <c r="C899" t="n">
        <v>0.12644603072704</v>
      </c>
      <c r="D899" t="n">
        <v>0.03591195229999999</v>
      </c>
      <c r="E899" t="n">
        <v>-0.02628079333041966</v>
      </c>
      <c r="F899" t="n">
        <v>9.287103489649999</v>
      </c>
      <c r="G899" t="n">
        <v>9.390096608301191</v>
      </c>
    </row>
    <row r="900">
      <c r="A900" s="3" t="n">
        <v>45392.33601789352</v>
      </c>
      <c r="B900" t="n">
        <v>-0.6608014969499999</v>
      </c>
      <c r="C900" t="n">
        <v>0.1606847262282056</v>
      </c>
      <c r="D900" t="n">
        <v>0.11731695395</v>
      </c>
      <c r="E900" t="n">
        <v>-0.1433223610040797</v>
      </c>
      <c r="F900" t="n">
        <v>9.528925672</v>
      </c>
      <c r="G900" t="n">
        <v>9.364240975538021</v>
      </c>
    </row>
    <row r="901">
      <c r="A901" s="3" t="n">
        <v>45392.33601793982</v>
      </c>
      <c r="B901" t="n">
        <v>0.6560158517499999</v>
      </c>
      <c r="C901" t="n">
        <v>0.0994850582107229</v>
      </c>
      <c r="D901" t="n">
        <v>-0.3687104267</v>
      </c>
      <c r="E901" t="n">
        <v>-0.04355853333706306</v>
      </c>
      <c r="F901" t="n">
        <v>9.21527958505</v>
      </c>
      <c r="G901" t="n">
        <v>9.320794498607253</v>
      </c>
    </row>
    <row r="902">
      <c r="A902" s="3" t="n">
        <v>45392.33601846065</v>
      </c>
      <c r="B902" t="n">
        <v>-0.6488275773</v>
      </c>
      <c r="C902" t="n">
        <v>0.03179501090524484</v>
      </c>
      <c r="D902" t="n">
        <v>0.0335191297</v>
      </c>
      <c r="E902" t="n">
        <v>0.03243742648787888</v>
      </c>
      <c r="F902" t="n">
        <v>9.021353081299999</v>
      </c>
      <c r="G902" t="n">
        <v>9.276444232583126</v>
      </c>
    </row>
    <row r="903">
      <c r="A903" s="3" t="n">
        <v>45392.33601902777</v>
      </c>
      <c r="B903" t="n">
        <v>0.08379782425</v>
      </c>
      <c r="C903" t="n">
        <v>0.01066060576701632</v>
      </c>
      <c r="D903" t="n">
        <v>0.04549304934999999</v>
      </c>
      <c r="E903" t="n">
        <v>0.05842669485920762</v>
      </c>
      <c r="F903" t="n">
        <v>9.497799364899999</v>
      </c>
      <c r="G903" t="n">
        <v>9.25474613937415</v>
      </c>
    </row>
    <row r="904">
      <c r="A904" s="3" t="n">
        <v>45392.33602015046</v>
      </c>
      <c r="B904" t="n">
        <v>0.56742257565</v>
      </c>
      <c r="C904" t="n">
        <v>0.08860374567039649</v>
      </c>
      <c r="D904" t="n">
        <v>-0.09336911464999999</v>
      </c>
      <c r="E904" t="n">
        <v>0.08148128321421935</v>
      </c>
      <c r="F904" t="n">
        <v>9.258379811799999</v>
      </c>
      <c r="G904" t="n">
        <v>9.278091132581377</v>
      </c>
    </row>
    <row r="905">
      <c r="A905" s="3" t="n">
        <v>45392.33602071759</v>
      </c>
      <c r="B905" t="n">
        <v>-0.1436478092</v>
      </c>
      <c r="C905" t="n">
        <v>0.3038032963587421</v>
      </c>
      <c r="D905" t="n">
        <v>0.53151062335</v>
      </c>
      <c r="E905" t="n">
        <v>0.09207927729277413</v>
      </c>
      <c r="F905" t="n">
        <v>9.3589372009</v>
      </c>
      <c r="G905" t="n">
        <v>9.293353823176599</v>
      </c>
    </row>
    <row r="906">
      <c r="A906" s="3" t="n">
        <v>45392.33602128473</v>
      </c>
      <c r="B906" t="n">
        <v>0.2346339079</v>
      </c>
      <c r="C906" t="n">
        <v>0.2238727211073433</v>
      </c>
      <c r="D906" t="n">
        <v>0.39264845935</v>
      </c>
      <c r="E906" t="n">
        <v>0.1936241663306532</v>
      </c>
      <c r="F906" t="n">
        <v>9.057265033599998</v>
      </c>
      <c r="G906" t="n">
        <v>9.265811606628695</v>
      </c>
    </row>
    <row r="907">
      <c r="A907" s="3" t="n">
        <v>45392.33602185185</v>
      </c>
      <c r="B907" t="n">
        <v>0.6799538843999999</v>
      </c>
      <c r="C907" t="n">
        <v>0.2877802589283225</v>
      </c>
      <c r="D907" t="n">
        <v>-0.2322410853</v>
      </c>
      <c r="E907" t="n">
        <v>0.1864805361404434</v>
      </c>
      <c r="F907" t="n">
        <v>9.471458703</v>
      </c>
      <c r="G907" t="n">
        <v>9.309011774343265</v>
      </c>
    </row>
    <row r="908">
      <c r="A908" s="3" t="n">
        <v>45392.33602240741</v>
      </c>
      <c r="B908" t="n">
        <v>0.2298482627</v>
      </c>
      <c r="C908" t="n">
        <v>0.09102057056060625</v>
      </c>
      <c r="D908" t="n">
        <v>0.04788587195</v>
      </c>
      <c r="E908" t="n">
        <v>0.1890923967831007</v>
      </c>
      <c r="F908" t="n">
        <v>9.3014702319</v>
      </c>
      <c r="G908" t="n">
        <v>9.237379499456438</v>
      </c>
    </row>
    <row r="909">
      <c r="A909" s="3" t="n">
        <v>45392.33602297454</v>
      </c>
      <c r="B909" t="n">
        <v>0.1029502117</v>
      </c>
      <c r="C909" t="n">
        <v>0.08855318084568786</v>
      </c>
      <c r="D909" t="n">
        <v>0.2322410853</v>
      </c>
      <c r="E909" t="n">
        <v>0.2128894102632873</v>
      </c>
      <c r="F909" t="n">
        <v>9.234431972499999</v>
      </c>
      <c r="G909" t="n">
        <v>9.2479207566928</v>
      </c>
    </row>
    <row r="910">
      <c r="A910" s="3" t="n">
        <v>45392.33602354167</v>
      </c>
      <c r="B910" t="n">
        <v>-0.3016721673</v>
      </c>
      <c r="C910" t="n">
        <v>0.2054106166644528</v>
      </c>
      <c r="D910" t="n">
        <v>0.5051797681</v>
      </c>
      <c r="E910" t="n">
        <v>0.1769490209642196</v>
      </c>
      <c r="F910" t="n">
        <v>8.963886112299999</v>
      </c>
      <c r="G910" t="n">
        <v>9.257391214614593</v>
      </c>
    </row>
    <row r="911">
      <c r="A911" s="3" t="n">
        <v>45392.33602466435</v>
      </c>
      <c r="B911" t="n">
        <v>0.0263406619</v>
      </c>
      <c r="C911" t="n">
        <v>0.3234071097392783</v>
      </c>
      <c r="D911" t="n">
        <v>0.11731695395</v>
      </c>
      <c r="E911" t="n">
        <v>0.190387537503497</v>
      </c>
      <c r="F911" t="n">
        <v>9.660599561549999</v>
      </c>
      <c r="G911" t="n">
        <v>9.299309865765874</v>
      </c>
    </row>
    <row r="912">
      <c r="A912" s="3" t="n">
        <v>45392.33602469907</v>
      </c>
      <c r="B912" t="n">
        <v>0.25857194055</v>
      </c>
      <c r="C912" t="n">
        <v>0.3655932835594415</v>
      </c>
      <c r="D912" t="n">
        <v>0.2059004234</v>
      </c>
      <c r="E912" t="n">
        <v>0.3246131219553622</v>
      </c>
      <c r="F912" t="n">
        <v>8.997405241999999</v>
      </c>
      <c r="G912" t="n">
        <v>9.283086626375784</v>
      </c>
    </row>
    <row r="913">
      <c r="A913" s="3" t="n">
        <v>45392.33602523148</v>
      </c>
      <c r="B913" t="n">
        <v>1.1611858132</v>
      </c>
      <c r="C913" t="n">
        <v>0.4482233392424255</v>
      </c>
      <c r="D913" t="n">
        <v>0.36152215225</v>
      </c>
      <c r="E913" t="n">
        <v>0.344066475265269</v>
      </c>
      <c r="F913" t="n">
        <v>9.416394363249999</v>
      </c>
      <c r="G913" t="n">
        <v>9.311254296887903</v>
      </c>
    </row>
    <row r="914">
      <c r="A914" s="3" t="n">
        <v>45392.33602579861</v>
      </c>
      <c r="B914" t="n">
        <v>0.6751682392</v>
      </c>
      <c r="C914" t="n">
        <v>0.5197986029751763</v>
      </c>
      <c r="D914" t="n">
        <v>0.15562172885</v>
      </c>
      <c r="E914" t="n">
        <v>0.2730879999044297</v>
      </c>
      <c r="F914" t="n">
        <v>9.416394363249999</v>
      </c>
      <c r="G914" t="n">
        <v>9.328198496497928</v>
      </c>
    </row>
    <row r="915">
      <c r="A915" s="3" t="n">
        <v>45392.33602636574</v>
      </c>
      <c r="B915" t="n">
        <v>0.6655871421499999</v>
      </c>
      <c r="C915" t="n">
        <v>0.451220516650584</v>
      </c>
      <c r="D915" t="n">
        <v>0.2059004234</v>
      </c>
      <c r="E915" t="n">
        <v>0.2182609399376463</v>
      </c>
      <c r="F915" t="n">
        <v>9.349356103849999</v>
      </c>
      <c r="G915" t="n">
        <v>9.328645967765411</v>
      </c>
    </row>
    <row r="916">
      <c r="A916" s="3" t="n">
        <v>45392.33602692129</v>
      </c>
      <c r="B916" t="n">
        <v>-0.25857194055</v>
      </c>
      <c r="C916" t="n">
        <v>0.2321933778907931</v>
      </c>
      <c r="D916" t="n">
        <v>0.6679799647499999</v>
      </c>
      <c r="E916" t="n">
        <v>0.2046438692185321</v>
      </c>
      <c r="F916" t="n">
        <v>9.24879871475</v>
      </c>
      <c r="G916" t="n">
        <v>9.291896289818439</v>
      </c>
    </row>
    <row r="917">
      <c r="A917" s="3" t="n">
        <v>45392.33602748843</v>
      </c>
      <c r="B917" t="n">
        <v>0.02154521005</v>
      </c>
      <c r="C917" t="n">
        <v>0.1676788792987184</v>
      </c>
      <c r="D917" t="n">
        <v>-0.0287334845</v>
      </c>
      <c r="E917" t="n">
        <v>0.08576523483018669</v>
      </c>
      <c r="F917" t="n">
        <v>9.241620246949999</v>
      </c>
      <c r="G917" t="n">
        <v>9.353012681318557</v>
      </c>
    </row>
    <row r="918">
      <c r="A918" s="3" t="n">
        <v>45392.33602805556</v>
      </c>
      <c r="B918" t="n">
        <v>0.15083608365</v>
      </c>
      <c r="C918" t="n">
        <v>0.02785525213088581</v>
      </c>
      <c r="D918" t="n">
        <v>-0.3064578125</v>
      </c>
      <c r="E918" t="n">
        <v>-0.00184909071911423</v>
      </c>
      <c r="F918" t="n">
        <v>9.299077409300001</v>
      </c>
      <c r="G918" t="n">
        <v>9.271497223414944</v>
      </c>
    </row>
    <row r="919">
      <c r="A919" s="3" t="n">
        <v>45392.33602862268</v>
      </c>
      <c r="B919" t="n">
        <v>-0.3447625874</v>
      </c>
      <c r="C919" t="n">
        <v>-0.008799765355361339</v>
      </c>
      <c r="D919" t="n">
        <v>0.05506433975</v>
      </c>
      <c r="E919" t="n">
        <v>-0.0693388217682986</v>
      </c>
      <c r="F919" t="n">
        <v>9.311051328949999</v>
      </c>
      <c r="G919" t="n">
        <v>9.270409096732775</v>
      </c>
    </row>
    <row r="920">
      <c r="A920" s="3" t="n">
        <v>45392.33602918981</v>
      </c>
      <c r="B920" t="n">
        <v>0.2298482627</v>
      </c>
      <c r="C920" t="n">
        <v>0.09992185417389303</v>
      </c>
      <c r="D920" t="n">
        <v>-0.11731695395</v>
      </c>
      <c r="E920" t="n">
        <v>-0.06207844901037314</v>
      </c>
      <c r="F920" t="n">
        <v>9.402027621</v>
      </c>
      <c r="G920" t="n">
        <v>9.272585853002241</v>
      </c>
    </row>
    <row r="921">
      <c r="A921" s="3" t="n">
        <v>45392.33602974537</v>
      </c>
      <c r="B921" t="n">
        <v>0.8738803881499999</v>
      </c>
      <c r="C921" t="n">
        <v>0.1620977982011659</v>
      </c>
      <c r="D921" t="n">
        <v>-0.24900065015</v>
      </c>
      <c r="E921" t="n">
        <v>-0.08347507345431258</v>
      </c>
      <c r="F921" t="n">
        <v>9.21527958505</v>
      </c>
      <c r="G921" t="n">
        <v>9.297521535129979</v>
      </c>
    </row>
    <row r="922">
      <c r="A922" s="3" t="n">
        <v>45392.33603086806</v>
      </c>
      <c r="B922" t="n">
        <v>-0.22505281085</v>
      </c>
      <c r="C922" t="n">
        <v>0.3323429337911431</v>
      </c>
      <c r="D922" t="n">
        <v>0.11970977655</v>
      </c>
      <c r="E922" t="n">
        <v>-0.01863023477097907</v>
      </c>
      <c r="F922" t="n">
        <v>9.095569808500001</v>
      </c>
      <c r="G922" t="n">
        <v>9.293709605695479</v>
      </c>
    </row>
    <row r="923">
      <c r="A923" s="3" t="n">
        <v>45392.33603090278</v>
      </c>
      <c r="B923" t="n">
        <v>0.0646454368</v>
      </c>
      <c r="C923" t="n">
        <v>0.390488550402332</v>
      </c>
      <c r="D923" t="n">
        <v>0.03591195229999999</v>
      </c>
      <c r="E923" t="n">
        <v>-0.07294814901410281</v>
      </c>
      <c r="F923" t="n">
        <v>9.44273502515</v>
      </c>
      <c r="G923" t="n">
        <v>9.281198126182076</v>
      </c>
    </row>
    <row r="924">
      <c r="A924" s="3" t="n">
        <v>45392.33603200231</v>
      </c>
      <c r="B924" t="n">
        <v>0.7733229990499999</v>
      </c>
      <c r="C924" t="n">
        <v>0.3578618029930079</v>
      </c>
      <c r="D924" t="n">
        <v>0.3088506351</v>
      </c>
      <c r="E924" t="n">
        <v>-0.04110245898752929</v>
      </c>
      <c r="F924" t="n">
        <v>9.260772634399999</v>
      </c>
      <c r="G924" t="n">
        <v>9.24967244383231</v>
      </c>
    </row>
    <row r="925">
      <c r="A925" s="3" t="n">
        <v>45392.33603202547</v>
      </c>
      <c r="B925" t="n">
        <v>0.0383047749</v>
      </c>
      <c r="C925" t="n">
        <v>0.2631372447258749</v>
      </c>
      <c r="D925" t="n">
        <v>-0.3136362803</v>
      </c>
      <c r="E925" t="n">
        <v>-0.0268314744458043</v>
      </c>
      <c r="F925" t="n">
        <v>9.344570458649999</v>
      </c>
      <c r="G925" t="n">
        <v>9.242569274645595</v>
      </c>
    </row>
    <row r="926">
      <c r="A926" s="3" t="n">
        <v>45392.33603256944</v>
      </c>
      <c r="B926" t="n">
        <v>1.10612147345</v>
      </c>
      <c r="C926" t="n">
        <v>0.2251992019609563</v>
      </c>
      <c r="D926" t="n">
        <v>-0.19153368115</v>
      </c>
      <c r="E926" t="n">
        <v>-0.0123150722015152</v>
      </c>
      <c r="F926" t="n">
        <v>9.174581987549999</v>
      </c>
      <c r="G926" t="n">
        <v>9.273823068195595</v>
      </c>
    </row>
    <row r="927">
      <c r="A927" s="3" t="n">
        <v>45392.33603369213</v>
      </c>
      <c r="B927" t="n">
        <v>-0.48602738065</v>
      </c>
      <c r="C927" t="n">
        <v>0.2547503644807699</v>
      </c>
      <c r="D927" t="n">
        <v>-0.02393803265</v>
      </c>
      <c r="E927" t="n">
        <v>0.1884522899921917</v>
      </c>
      <c r="F927" t="n">
        <v>9.220075036899999</v>
      </c>
      <c r="G927" t="n">
        <v>9.272517800794663</v>
      </c>
    </row>
    <row r="928">
      <c r="A928" s="3" t="n">
        <v>45392.33603372685</v>
      </c>
      <c r="B928" t="n">
        <v>-0.19153368115</v>
      </c>
      <c r="C928" t="n">
        <v>0.1261728389458046</v>
      </c>
      <c r="D928" t="n">
        <v>0.8164232258</v>
      </c>
      <c r="E928" t="n">
        <v>0.5731602202576939</v>
      </c>
      <c r="F928" t="n">
        <v>9.186555907200001</v>
      </c>
      <c r="G928" t="n">
        <v>9.269614849520071</v>
      </c>
    </row>
    <row r="929">
      <c r="A929" s="3" t="n">
        <v>45392.33603425926</v>
      </c>
      <c r="B929" t="n">
        <v>0.404622379</v>
      </c>
      <c r="C929" t="n">
        <v>-0.03923878401969712</v>
      </c>
      <c r="D929" t="n">
        <v>0.25378629535</v>
      </c>
      <c r="E929" t="n">
        <v>0.826559850142077</v>
      </c>
      <c r="F929" t="n">
        <v>9.392456330599998</v>
      </c>
      <c r="G929" t="n">
        <v>9.281564081100141</v>
      </c>
    </row>
    <row r="930">
      <c r="A930" s="3" t="n">
        <v>45392.33603483796</v>
      </c>
      <c r="B930" t="n">
        <v>0.11731695395</v>
      </c>
      <c r="C930" t="n">
        <v>-0.07995720636386974</v>
      </c>
      <c r="D930" t="n">
        <v>1.10372865085</v>
      </c>
      <c r="E930" t="n">
        <v>0.9772592807531497</v>
      </c>
      <c r="F930" t="n">
        <v>9.34217763605</v>
      </c>
      <c r="G930" t="n">
        <v>9.266500792388253</v>
      </c>
    </row>
    <row r="931">
      <c r="A931" s="3" t="n">
        <v>45392.33603539352</v>
      </c>
      <c r="B931" t="n">
        <v>-0.2059004234</v>
      </c>
      <c r="C931" t="n">
        <v>-0.01630779602960384</v>
      </c>
      <c r="D931" t="n">
        <v>1.95127818375</v>
      </c>
      <c r="E931" t="n">
        <v>0.9167401576707486</v>
      </c>
      <c r="F931" t="n">
        <v>9.258379811799999</v>
      </c>
      <c r="G931" t="n">
        <v>9.29086556289886</v>
      </c>
    </row>
    <row r="932">
      <c r="A932" s="3" t="n">
        <v>45392.33603594908</v>
      </c>
      <c r="B932" t="n">
        <v>0.02393803265</v>
      </c>
      <c r="C932" t="n">
        <v>0.3152691446733109</v>
      </c>
      <c r="D932" t="n">
        <v>1.14203342575</v>
      </c>
      <c r="E932" t="n">
        <v>0.6479130900430088</v>
      </c>
      <c r="F932" t="n">
        <v>9.3685084913</v>
      </c>
      <c r="G932" t="n">
        <v>9.331241781162614</v>
      </c>
    </row>
    <row r="933">
      <c r="A933" s="3" t="n">
        <v>45392.3360365162</v>
      </c>
      <c r="B933" t="n">
        <v>0.1077358569</v>
      </c>
      <c r="C933" t="n">
        <v>0.4381094827870642</v>
      </c>
      <c r="D933" t="n">
        <v>-0.1987219556</v>
      </c>
      <c r="E933" t="n">
        <v>0.4102452469418426</v>
      </c>
      <c r="F933" t="n">
        <v>9.119517647799999</v>
      </c>
      <c r="G933" t="n">
        <v>9.312121122454336</v>
      </c>
    </row>
    <row r="934">
      <c r="A934" s="3" t="n">
        <v>45392.33603707176</v>
      </c>
      <c r="B934" t="n">
        <v>0.612915625</v>
      </c>
      <c r="C934" t="n">
        <v>0.4984501431269245</v>
      </c>
      <c r="D934" t="n">
        <v>-0.32321737735</v>
      </c>
      <c r="E934" t="n">
        <v>0.3697338614952225</v>
      </c>
      <c r="F934" t="n">
        <v>9.28471066705</v>
      </c>
      <c r="G934" t="n">
        <v>9.266676489152589</v>
      </c>
    </row>
    <row r="935">
      <c r="A935" s="3" t="n">
        <v>45392.33603765046</v>
      </c>
      <c r="B935" t="n">
        <v>1.31441471945</v>
      </c>
      <c r="C935" t="n">
        <v>0.4883659809334512</v>
      </c>
      <c r="D935" t="n">
        <v>-0.1053430343</v>
      </c>
      <c r="E935" t="n">
        <v>0.2263051589158515</v>
      </c>
      <c r="F935" t="n">
        <v>9.4379395733</v>
      </c>
      <c r="G935" t="n">
        <v>9.260498322511914</v>
      </c>
    </row>
    <row r="936">
      <c r="A936" s="3" t="n">
        <v>45392.33603877314</v>
      </c>
      <c r="B936" t="n">
        <v>0.612915625</v>
      </c>
      <c r="C936" t="n">
        <v>0.4625158115487192</v>
      </c>
      <c r="D936" t="n">
        <v>0.007178467799999999</v>
      </c>
      <c r="E936" t="n">
        <v>0.1387015543895108</v>
      </c>
      <c r="F936" t="n">
        <v>9.378089588349999</v>
      </c>
      <c r="G936" t="n">
        <v>9.273741986173334</v>
      </c>
    </row>
    <row r="937">
      <c r="A937" s="3" t="n">
        <v>45392.3360393287</v>
      </c>
      <c r="B937" t="n">
        <v>0.1652028259</v>
      </c>
      <c r="C937" t="n">
        <v>0.430482012144873</v>
      </c>
      <c r="D937" t="n">
        <v>1.09894300565</v>
      </c>
      <c r="E937" t="n">
        <v>0.3551908738571106</v>
      </c>
      <c r="F937" t="n">
        <v>8.983048306400001</v>
      </c>
      <c r="G937" t="n">
        <v>9.248082303535574</v>
      </c>
    </row>
    <row r="938">
      <c r="A938" s="3" t="n">
        <v>45392.33603936343</v>
      </c>
      <c r="B938" t="n">
        <v>-0.11731695395</v>
      </c>
      <c r="C938" t="n">
        <v>0.2683738129512827</v>
      </c>
      <c r="D938" t="n">
        <v>0.948106922</v>
      </c>
      <c r="E938" t="n">
        <v>0.4984191687428919</v>
      </c>
      <c r="F938" t="n">
        <v>9.2224678595</v>
      </c>
      <c r="G938" t="n">
        <v>9.240849201951191</v>
      </c>
    </row>
    <row r="939">
      <c r="A939" s="3" t="n">
        <v>45392.33604046296</v>
      </c>
      <c r="B939" t="n">
        <v>-0.3399769422</v>
      </c>
      <c r="C939" t="n">
        <v>0.07722199680885795</v>
      </c>
      <c r="D939" t="n">
        <v>0.2753315054</v>
      </c>
      <c r="E939" t="n">
        <v>0.4445905354708637</v>
      </c>
      <c r="F939" t="n">
        <v>9.3014702319</v>
      </c>
      <c r="G939" t="n">
        <v>9.154869889551655</v>
      </c>
    </row>
    <row r="940">
      <c r="A940" s="3" t="n">
        <v>45392.33604050926</v>
      </c>
      <c r="B940" t="n">
        <v>0.4453199764999999</v>
      </c>
      <c r="C940" t="n">
        <v>-0.01461133701689994</v>
      </c>
      <c r="D940" t="n">
        <v>0.0383047749</v>
      </c>
      <c r="E940" t="n">
        <v>0.3200972853566443</v>
      </c>
      <c r="F940" t="n">
        <v>9.241620246949999</v>
      </c>
      <c r="G940" t="n">
        <v>9.13212771957788</v>
      </c>
    </row>
    <row r="941">
      <c r="A941" s="3" t="n">
        <v>45392.33604271991</v>
      </c>
      <c r="B941" t="n">
        <v>0.4453199764999999</v>
      </c>
      <c r="C941" t="n">
        <v>0.07759647825477869</v>
      </c>
      <c r="D941" t="n">
        <v>0.31843173215</v>
      </c>
      <c r="E941" t="n">
        <v>0.240491655396038</v>
      </c>
      <c r="F941" t="n">
        <v>9.035719823549998</v>
      </c>
      <c r="G941" t="n">
        <v>9.159886322486855</v>
      </c>
    </row>
    <row r="942">
      <c r="A942" s="3" t="n">
        <v>45392.3360427662</v>
      </c>
      <c r="B942" t="n">
        <v>-0.28969824765</v>
      </c>
      <c r="C942" t="n">
        <v>0.1175731612534968</v>
      </c>
      <c r="D942" t="n">
        <v>-0.42138194385</v>
      </c>
      <c r="E942" t="n">
        <v>-0.01874766311841498</v>
      </c>
      <c r="F942" t="n">
        <v>9.133874583399999</v>
      </c>
      <c r="G942" t="n">
        <v>9.231839656579396</v>
      </c>
    </row>
    <row r="943">
      <c r="A943" s="3" t="n">
        <v>45392.33604280093</v>
      </c>
      <c r="B943" t="n">
        <v>0.25617911795</v>
      </c>
      <c r="C943" t="n">
        <v>0.222717388012588</v>
      </c>
      <c r="D943" t="n">
        <v>-0.0287334845</v>
      </c>
      <c r="E943" t="n">
        <v>-0.1293383981346158</v>
      </c>
      <c r="F943" t="n">
        <v>9.095569808500001</v>
      </c>
      <c r="G943" t="n">
        <v>9.229724414750841</v>
      </c>
    </row>
    <row r="944">
      <c r="A944" s="3" t="n">
        <v>45392.33604282408</v>
      </c>
      <c r="B944" t="n">
        <v>0.34955803925</v>
      </c>
      <c r="C944" t="n">
        <v>0.2396611761547792</v>
      </c>
      <c r="D944" t="n">
        <v>0.18435521335</v>
      </c>
      <c r="E944" t="n">
        <v>-0.173610759582518</v>
      </c>
      <c r="F944" t="n">
        <v>9.4930137197</v>
      </c>
      <c r="G944" t="n">
        <v>9.265827745311446</v>
      </c>
    </row>
    <row r="945">
      <c r="A945" s="3" t="n">
        <v>45392.33604385416</v>
      </c>
      <c r="B945" t="n">
        <v>0.18196239075</v>
      </c>
      <c r="C945" t="n">
        <v>0.2508393170173667</v>
      </c>
      <c r="D945" t="n">
        <v>0.1364693414</v>
      </c>
      <c r="E945" t="n">
        <v>-0.2014531190546626</v>
      </c>
      <c r="F945" t="n">
        <v>9.3685084913</v>
      </c>
      <c r="G945" t="n">
        <v>9.342771155538603</v>
      </c>
    </row>
    <row r="946">
      <c r="A946" s="3" t="n">
        <v>45392.3360444213</v>
      </c>
      <c r="B946" t="n">
        <v>0.1364693414</v>
      </c>
      <c r="C946" t="n">
        <v>0.3408975328965044</v>
      </c>
      <c r="D946" t="n">
        <v>-0.8140304032</v>
      </c>
      <c r="E946" t="n">
        <v>-0.226220647994989</v>
      </c>
      <c r="F946" t="n">
        <v>9.404420443599999</v>
      </c>
      <c r="G946" t="n">
        <v>9.362555923327998</v>
      </c>
    </row>
    <row r="947">
      <c r="A947" s="3" t="n">
        <v>45392.33604497685</v>
      </c>
      <c r="B947" t="n">
        <v>0.6895251748</v>
      </c>
      <c r="C947" t="n">
        <v>0.3568363794365977</v>
      </c>
      <c r="D947" t="n">
        <v>-0.277724328</v>
      </c>
      <c r="E947" t="n">
        <v>-0.1123304438699304</v>
      </c>
      <c r="F947" t="n">
        <v>9.275139376649999</v>
      </c>
      <c r="G947" t="n">
        <v>9.385192300350258</v>
      </c>
    </row>
    <row r="948">
      <c r="A948" s="3" t="n">
        <v>45392.33604554398</v>
      </c>
      <c r="B948" t="n">
        <v>0.2370267305</v>
      </c>
      <c r="C948" t="n">
        <v>0.4097818427255256</v>
      </c>
      <c r="D948" t="n">
        <v>-0.1077358569</v>
      </c>
      <c r="E948" t="n">
        <v>-0.1060122181510493</v>
      </c>
      <c r="F948" t="n">
        <v>9.447520670349999</v>
      </c>
      <c r="G948" t="n">
        <v>9.422410640158066</v>
      </c>
    </row>
    <row r="949">
      <c r="A949" s="3" t="n">
        <v>45392.33604666666</v>
      </c>
      <c r="B949" t="n">
        <v>0.6344608350500001</v>
      </c>
      <c r="C949" t="n">
        <v>0.344166919134966</v>
      </c>
      <c r="D949" t="n">
        <v>0.1652028259</v>
      </c>
      <c r="E949" t="n">
        <v>-0.05287190198426588</v>
      </c>
      <c r="F949" t="n">
        <v>9.416394363249999</v>
      </c>
      <c r="G949" t="n">
        <v>9.404908353011681</v>
      </c>
    </row>
    <row r="950">
      <c r="A950" s="3" t="n">
        <v>45392.33604671296</v>
      </c>
      <c r="B950" t="n">
        <v>0.1675956485</v>
      </c>
      <c r="C950" t="n">
        <v>0.4031911338644534</v>
      </c>
      <c r="D950" t="n">
        <v>0.11731695395</v>
      </c>
      <c r="E950" t="n">
        <v>0.01643123637925413</v>
      </c>
      <c r="F950" t="n">
        <v>9.212886762449999</v>
      </c>
      <c r="G950" t="n">
        <v>9.430072742676135</v>
      </c>
    </row>
    <row r="951">
      <c r="A951" s="3" t="n">
        <v>45392.3360472338</v>
      </c>
      <c r="B951" t="n">
        <v>0.04549304934999999</v>
      </c>
      <c r="C951" t="n">
        <v>0.3769180441262249</v>
      </c>
      <c r="D951" t="n">
        <v>0.2729386828</v>
      </c>
      <c r="E951" t="n">
        <v>0.1226467424987183</v>
      </c>
      <c r="F951" t="n">
        <v>9.660599561549999</v>
      </c>
      <c r="G951" t="n">
        <v>9.409630357853638</v>
      </c>
    </row>
    <row r="952">
      <c r="A952" s="3" t="n">
        <v>45392.33604780093</v>
      </c>
      <c r="B952" t="n">
        <v>0.8858543077999999</v>
      </c>
      <c r="C952" t="n">
        <v>0.2721267424705135</v>
      </c>
      <c r="D952" t="n">
        <v>-0.06943108200000001</v>
      </c>
      <c r="E952" t="n">
        <v>0.07723347218951071</v>
      </c>
      <c r="F952" t="n">
        <v>9.5001921875</v>
      </c>
      <c r="G952" t="n">
        <v>9.430954472521821</v>
      </c>
    </row>
    <row r="953">
      <c r="A953" s="3" t="n">
        <v>45392.33604836806</v>
      </c>
      <c r="B953" t="n">
        <v>-0.29448389285</v>
      </c>
      <c r="C953" t="n">
        <v>0.2023429639603734</v>
      </c>
      <c r="D953" t="n">
        <v>-0.04310022674999999</v>
      </c>
      <c r="E953" t="n">
        <v>0.04754785112587428</v>
      </c>
      <c r="F953" t="n">
        <v>9.27992502185</v>
      </c>
      <c r="G953" t="n">
        <v>9.378785014705038</v>
      </c>
    </row>
    <row r="954">
      <c r="A954" s="3" t="n">
        <v>45392.33604892361</v>
      </c>
      <c r="B954" t="n">
        <v>0.6919278040499999</v>
      </c>
      <c r="C954" t="n">
        <v>0.1095216044322846</v>
      </c>
      <c r="D954" t="n">
        <v>-0.18914085855</v>
      </c>
      <c r="E954" t="n">
        <v>-0.112422772679604</v>
      </c>
      <c r="F954" t="n">
        <v>9.31344415155</v>
      </c>
      <c r="G954" t="n">
        <v>9.328859153821121</v>
      </c>
    </row>
    <row r="955">
      <c r="A955" s="3" t="n">
        <v>45392.33604949074</v>
      </c>
      <c r="B955" t="n">
        <v>-0.1436478092</v>
      </c>
      <c r="C955" t="n">
        <v>0.0938331589273895</v>
      </c>
      <c r="D955" t="n">
        <v>-0.0023928226</v>
      </c>
      <c r="E955" t="n">
        <v>-0.1580347133737767</v>
      </c>
      <c r="F955" t="n">
        <v>9.220075036899999</v>
      </c>
      <c r="G955" t="n">
        <v>9.280284164689537</v>
      </c>
    </row>
    <row r="956">
      <c r="A956" s="3" t="n">
        <v>45392.33605005787</v>
      </c>
      <c r="B956" t="n">
        <v>-0.1340765188</v>
      </c>
      <c r="C956" t="n">
        <v>0.1057928372185317</v>
      </c>
      <c r="D956" t="n">
        <v>-0.0598597916</v>
      </c>
      <c r="E956" t="n">
        <v>-0.2156174419905601</v>
      </c>
      <c r="F956" t="n">
        <v>9.399634798399999</v>
      </c>
      <c r="G956" t="n">
        <v>9.188852469186623</v>
      </c>
    </row>
    <row r="957">
      <c r="A957" s="3" t="n">
        <v>45392.336050625</v>
      </c>
      <c r="B957" t="n">
        <v>-0.05027869455</v>
      </c>
      <c r="C957" t="n">
        <v>0.0460500396388113</v>
      </c>
      <c r="D957" t="n">
        <v>-0.25857194055</v>
      </c>
      <c r="E957" t="n">
        <v>-0.1655835479413758</v>
      </c>
      <c r="F957" t="n">
        <v>9.0189602587</v>
      </c>
      <c r="G957" t="n">
        <v>9.192067358796645</v>
      </c>
    </row>
    <row r="958">
      <c r="A958" s="3" t="n">
        <v>45392.33605119213</v>
      </c>
      <c r="B958" t="n">
        <v>0.3040649899</v>
      </c>
      <c r="C958" t="n">
        <v>0.2106746160786719</v>
      </c>
      <c r="D958" t="n">
        <v>-0.60333452795</v>
      </c>
      <c r="E958" t="n">
        <v>-0.09985083025419605</v>
      </c>
      <c r="F958" t="n">
        <v>9.174581987549999</v>
      </c>
      <c r="G958" t="n">
        <v>9.228778541641985</v>
      </c>
    </row>
    <row r="959">
      <c r="A959" s="3" t="n">
        <v>45392.33605174768</v>
      </c>
      <c r="B959" t="n">
        <v>0.3016721673</v>
      </c>
      <c r="C959" t="n">
        <v>0.1693419179797207</v>
      </c>
      <c r="D959" t="n">
        <v>0.24900065015</v>
      </c>
      <c r="E959" t="n">
        <v>-0.08530114483414941</v>
      </c>
      <c r="F959" t="n">
        <v>9.258379811799999</v>
      </c>
      <c r="G959" t="n">
        <v>9.252904432216692</v>
      </c>
    </row>
    <row r="960">
      <c r="A960" s="3" t="n">
        <v>45392.33605231481</v>
      </c>
      <c r="B960" t="n">
        <v>0.5410917204</v>
      </c>
      <c r="C960" t="n">
        <v>0.3686346251815861</v>
      </c>
      <c r="D960" t="n">
        <v>-0.09097629205</v>
      </c>
      <c r="E960" t="n">
        <v>-0.09805324159207486</v>
      </c>
      <c r="F960" t="n">
        <v>9.282317844449999</v>
      </c>
      <c r="G960" t="n">
        <v>9.301680011916458</v>
      </c>
    </row>
    <row r="961">
      <c r="A961" s="3" t="n">
        <v>45392.33605288195</v>
      </c>
      <c r="B961" t="n">
        <v>0.18435521335</v>
      </c>
      <c r="C961" t="n">
        <v>0.5155679364434747</v>
      </c>
      <c r="D961" t="n">
        <v>0.2322410853</v>
      </c>
      <c r="E961" t="n">
        <v>-0.03889564270699312</v>
      </c>
      <c r="F961" t="n">
        <v>9.423582637699999</v>
      </c>
      <c r="G961" t="n">
        <v>9.303991135292449</v>
      </c>
    </row>
    <row r="962">
      <c r="A962" s="3" t="n">
        <v>45392.33605344907</v>
      </c>
      <c r="B962" t="n">
        <v>0.6200940927999999</v>
      </c>
      <c r="C962" t="n">
        <v>0.5350099515286728</v>
      </c>
      <c r="D962" t="n">
        <v>0.0335191297</v>
      </c>
      <c r="E962" t="n">
        <v>0.02654486424137536</v>
      </c>
      <c r="F962" t="n">
        <v>9.41878718585</v>
      </c>
      <c r="G962" t="n">
        <v>9.358571497434525</v>
      </c>
    </row>
    <row r="963">
      <c r="A963" s="3" t="n">
        <v>45392.33605457176</v>
      </c>
      <c r="B963" t="n">
        <v>0.2801171506</v>
      </c>
      <c r="C963" t="n">
        <v>0.4802157175511669</v>
      </c>
      <c r="D963" t="n">
        <v>-0.32800302255</v>
      </c>
      <c r="E963" t="n">
        <v>0.06896438604102584</v>
      </c>
      <c r="F963" t="n">
        <v>9.349356103849999</v>
      </c>
      <c r="G963" t="n">
        <v>9.421724563266576</v>
      </c>
    </row>
    <row r="964">
      <c r="A964" s="3" t="n">
        <v>45392.33605459491</v>
      </c>
      <c r="B964" t="n">
        <v>0.8930327756000001</v>
      </c>
      <c r="C964" t="n">
        <v>0.3503091051996513</v>
      </c>
      <c r="D964" t="n">
        <v>0.03591195229999999</v>
      </c>
      <c r="E964" t="n">
        <v>0.08088986678345012</v>
      </c>
      <c r="F964" t="n">
        <v>9.3685084913</v>
      </c>
      <c r="G964" t="n">
        <v>9.417259520085805</v>
      </c>
    </row>
    <row r="965">
      <c r="A965" s="3" t="n">
        <v>45392.33605513889</v>
      </c>
      <c r="B965" t="n">
        <v>0.46447236395</v>
      </c>
      <c r="C965" t="n">
        <v>0.3160091467101407</v>
      </c>
      <c r="D965" t="n">
        <v>0.25378629535</v>
      </c>
      <c r="E965" t="n">
        <v>-0.01040844456386953</v>
      </c>
      <c r="F965" t="n">
        <v>9.253594166599999</v>
      </c>
      <c r="G965" t="n">
        <v>9.381446754392684</v>
      </c>
    </row>
    <row r="966">
      <c r="A966" s="3" t="n">
        <v>45392.33605626157</v>
      </c>
      <c r="B966" t="n">
        <v>-0.1628100033</v>
      </c>
      <c r="C966" t="n">
        <v>0.2458637565534972</v>
      </c>
      <c r="D966" t="n">
        <v>0.11731695395</v>
      </c>
      <c r="E966" t="n">
        <v>0.06415825888671345</v>
      </c>
      <c r="F966" t="n">
        <v>9.557649349849999</v>
      </c>
      <c r="G966" t="n">
        <v>9.382266992656785</v>
      </c>
    </row>
    <row r="967">
      <c r="A967" s="3" t="n">
        <v>45392.3360562963</v>
      </c>
      <c r="B967" t="n">
        <v>0.01197391965</v>
      </c>
      <c r="C967" t="n">
        <v>0.2004766601702803</v>
      </c>
      <c r="D967" t="n">
        <v>0.18914085855</v>
      </c>
      <c r="E967" t="n">
        <v>0.1319832219224945</v>
      </c>
      <c r="F967" t="n">
        <v>9.603142399199999</v>
      </c>
      <c r="G967" t="n">
        <v>9.36192084558837</v>
      </c>
    </row>
    <row r="968">
      <c r="A968" s="3" t="n">
        <v>45392.3360568287</v>
      </c>
      <c r="B968" t="n">
        <v>-0.01915238745</v>
      </c>
      <c r="C968" t="n">
        <v>0.2320425292116557</v>
      </c>
      <c r="D968" t="n">
        <v>0.2059004234</v>
      </c>
      <c r="E968" t="n">
        <v>0.3245068260987189</v>
      </c>
      <c r="F968" t="n">
        <v>9.04050546875</v>
      </c>
      <c r="G968" t="n">
        <v>9.354052026203288</v>
      </c>
    </row>
    <row r="969">
      <c r="A969" s="3" t="n">
        <v>45392.33605739583</v>
      </c>
      <c r="B969" t="n">
        <v>0.7158658366999999</v>
      </c>
      <c r="C969" t="n">
        <v>0.1346679809494176</v>
      </c>
      <c r="D969" t="n">
        <v>-0.46447236395</v>
      </c>
      <c r="E969" t="n">
        <v>0.2975901778116559</v>
      </c>
      <c r="F969" t="n">
        <v>9.294291764099999</v>
      </c>
      <c r="G969" t="n">
        <v>9.3579530841421</v>
      </c>
    </row>
    <row r="970">
      <c r="A970" s="3" t="n">
        <v>45392.33605796297</v>
      </c>
      <c r="B970" t="n">
        <v>0.0646454368</v>
      </c>
      <c r="C970" t="n">
        <v>0.2931879749125882</v>
      </c>
      <c r="D970" t="n">
        <v>1.16837408765</v>
      </c>
      <c r="E970" t="n">
        <v>0.2492654754186487</v>
      </c>
      <c r="F970" t="n">
        <v>9.526532849399999</v>
      </c>
      <c r="G970" t="n">
        <v>9.367568195866225</v>
      </c>
    </row>
    <row r="971">
      <c r="A971" s="3" t="n">
        <v>45392.33605853009</v>
      </c>
      <c r="B971" t="n">
        <v>0.6584086743500001</v>
      </c>
      <c r="C971" t="n">
        <v>0.4446973570919593</v>
      </c>
      <c r="D971" t="n">
        <v>0.12210259915</v>
      </c>
      <c r="E971" t="n">
        <v>0.209976263730187</v>
      </c>
      <c r="F971" t="n">
        <v>9.20570829465</v>
      </c>
      <c r="G971" t="n">
        <v>9.338593019733475</v>
      </c>
    </row>
    <row r="972">
      <c r="A972" s="3" t="n">
        <v>45392.3360596412</v>
      </c>
      <c r="B972" t="n">
        <v>0.26335758575</v>
      </c>
      <c r="C972" t="n">
        <v>0.3881449210676001</v>
      </c>
      <c r="D972" t="n">
        <v>0.6320680124499999</v>
      </c>
      <c r="E972" t="n">
        <v>0.1488606723064106</v>
      </c>
      <c r="F972" t="n">
        <v>9.4379395733</v>
      </c>
      <c r="G972" t="n">
        <v>9.32896080923499</v>
      </c>
    </row>
    <row r="973">
      <c r="A973" s="3" t="n">
        <v>45392.33605967592</v>
      </c>
      <c r="B973" t="n">
        <v>0.07901217904999999</v>
      </c>
      <c r="C973" t="n">
        <v>0.4026884116108402</v>
      </c>
      <c r="D973" t="n">
        <v>-0.5817893178999999</v>
      </c>
      <c r="E973" t="n">
        <v>0.07565601881759927</v>
      </c>
      <c r="F973" t="n">
        <v>9.4666730578</v>
      </c>
      <c r="G973" t="n">
        <v>9.406283912833942</v>
      </c>
    </row>
    <row r="974">
      <c r="A974" s="3" t="n">
        <v>45392.33606021991</v>
      </c>
      <c r="B974" t="n">
        <v>0.9217662600999998</v>
      </c>
      <c r="C974" t="n">
        <v>0.2920311788210964</v>
      </c>
      <c r="D974" t="n">
        <v>-0.09336911464999999</v>
      </c>
      <c r="E974" t="n">
        <v>0.05880739404125895</v>
      </c>
      <c r="F974" t="n">
        <v>9.3637228461</v>
      </c>
      <c r="G974" t="n">
        <v>9.406115325319373</v>
      </c>
    </row>
    <row r="975">
      <c r="A975" s="3" t="n">
        <v>45392.33606078703</v>
      </c>
      <c r="B975" t="n">
        <v>0.1771669389</v>
      </c>
      <c r="C975" t="n">
        <v>0.3503173802749426</v>
      </c>
      <c r="D975" t="n">
        <v>-0.0023928226</v>
      </c>
      <c r="E975" t="n">
        <v>-0.07993288404312381</v>
      </c>
      <c r="F975" t="n">
        <v>9.2895061189</v>
      </c>
      <c r="G975" t="n">
        <v>9.399311270387322</v>
      </c>
    </row>
    <row r="976">
      <c r="A976" s="3" t="n">
        <v>45392.33606134259</v>
      </c>
      <c r="B976" t="n">
        <v>-0.06943108200000001</v>
      </c>
      <c r="C976" t="n">
        <v>0.3279661733196978</v>
      </c>
      <c r="D976" t="n">
        <v>0.0622526142</v>
      </c>
      <c r="E976" t="n">
        <v>0.003904509696736617</v>
      </c>
      <c r="F976" t="n">
        <v>9.34217763605</v>
      </c>
      <c r="G976" t="n">
        <v>9.448049772263547</v>
      </c>
    </row>
    <row r="977">
      <c r="A977" s="3" t="n">
        <v>45392.33606190972</v>
      </c>
      <c r="B977" t="n">
        <v>0.6943206266499999</v>
      </c>
      <c r="C977" t="n">
        <v>0.4393120203858987</v>
      </c>
      <c r="D977" t="n">
        <v>0.08379782425</v>
      </c>
      <c r="E977" t="n">
        <v>-0.0001420249800699602</v>
      </c>
      <c r="F977" t="n">
        <v>9.643839996699999</v>
      </c>
      <c r="G977" t="n">
        <v>9.377474261066343</v>
      </c>
    </row>
    <row r="978">
      <c r="A978" s="3" t="n">
        <v>45392.33606247685</v>
      </c>
      <c r="B978" t="n">
        <v>0.1292908736</v>
      </c>
      <c r="C978" t="n">
        <v>0.483295348541027</v>
      </c>
      <c r="D978" t="n">
        <v>0.34955803925</v>
      </c>
      <c r="E978" t="n">
        <v>0.2387027532770403</v>
      </c>
      <c r="F978" t="n">
        <v>9.387660878749999</v>
      </c>
      <c r="G978" t="n">
        <v>9.373852109739769</v>
      </c>
    </row>
    <row r="979">
      <c r="A979" s="3" t="n">
        <v>45392.33606303241</v>
      </c>
      <c r="B979" t="n">
        <v>0.7541706116</v>
      </c>
      <c r="C979" t="n">
        <v>0.3322939462597911</v>
      </c>
      <c r="D979" t="n">
        <v>0.1316836962</v>
      </c>
      <c r="E979" t="n">
        <v>0.2209987325962711</v>
      </c>
      <c r="F979" t="n">
        <v>9.2918989415</v>
      </c>
      <c r="G979" t="n">
        <v>9.335339337850609</v>
      </c>
    </row>
    <row r="980">
      <c r="A980" s="3" t="n">
        <v>45392.33606359953</v>
      </c>
      <c r="B980" t="n">
        <v>0.5027869455</v>
      </c>
      <c r="C980" t="n">
        <v>0.4508600022516329</v>
      </c>
      <c r="D980" t="n">
        <v>0.01436674225</v>
      </c>
      <c r="E980" t="n">
        <v>0.1795935247215623</v>
      </c>
      <c r="F980" t="n">
        <v>9.339784813450001</v>
      </c>
      <c r="G980" t="n">
        <v>9.317614538044314</v>
      </c>
    </row>
    <row r="981">
      <c r="A981" s="3" t="n">
        <v>45392.33606417824</v>
      </c>
      <c r="B981" t="n">
        <v>0.51954651035</v>
      </c>
      <c r="C981" t="n">
        <v>0.3893689692903275</v>
      </c>
      <c r="D981" t="n">
        <v>0.277724328</v>
      </c>
      <c r="E981" t="n">
        <v>0.231121504187996</v>
      </c>
      <c r="F981" t="n">
        <v>9.04050546875</v>
      </c>
      <c r="G981" t="n">
        <v>9.296831549294083</v>
      </c>
    </row>
    <row r="982">
      <c r="A982" s="3" t="n">
        <v>45392.33606528935</v>
      </c>
      <c r="B982" t="n">
        <v>0.0335191297</v>
      </c>
      <c r="C982" t="n">
        <v>0.2172148744116555</v>
      </c>
      <c r="D982" t="n">
        <v>0.612915625</v>
      </c>
      <c r="E982" t="n">
        <v>0.2210866495564109</v>
      </c>
      <c r="F982" t="n">
        <v>9.45949459</v>
      </c>
      <c r="G982" t="n">
        <v>9.243813256198861</v>
      </c>
    </row>
    <row r="983">
      <c r="A983" s="3" t="n">
        <v>45392.33606641203</v>
      </c>
      <c r="B983" t="n">
        <v>-0.21787434305</v>
      </c>
      <c r="C983" t="n">
        <v>0.1947967582150355</v>
      </c>
      <c r="D983" t="n">
        <v>-0.28251977985</v>
      </c>
      <c r="E983" t="n">
        <v>0.1503478084891613</v>
      </c>
      <c r="F983" t="n">
        <v>9.13627721265</v>
      </c>
      <c r="G983" t="n">
        <v>9.272051653459465</v>
      </c>
    </row>
    <row r="984">
      <c r="A984" s="3" t="n">
        <v>45392.33606644676</v>
      </c>
      <c r="B984" t="n">
        <v>0.7302325789499999</v>
      </c>
      <c r="C984" t="n">
        <v>0.1132046301386949</v>
      </c>
      <c r="D984" t="n">
        <v>0.08140500164999999</v>
      </c>
      <c r="E984" t="n">
        <v>0.143673754532751</v>
      </c>
      <c r="F984" t="n">
        <v>9.457091960749999</v>
      </c>
      <c r="G984" t="n">
        <v>9.284697202908184</v>
      </c>
    </row>
    <row r="985">
      <c r="A985" s="3" t="n">
        <v>45392.33606699074</v>
      </c>
      <c r="B985" t="n">
        <v>-0.2753315054</v>
      </c>
      <c r="C985" t="n">
        <v>0.1486144088088582</v>
      </c>
      <c r="D985" t="n">
        <v>0.49081302585</v>
      </c>
      <c r="E985" t="n">
        <v>0.05475324720955727</v>
      </c>
      <c r="F985" t="n">
        <v>9.31822979675</v>
      </c>
      <c r="G985" t="n">
        <v>9.305184071975201</v>
      </c>
    </row>
    <row r="986">
      <c r="A986" s="3" t="n">
        <v>45392.3360675463</v>
      </c>
      <c r="B986" t="n">
        <v>0.14844326105</v>
      </c>
      <c r="C986" t="n">
        <v>0.259244393284383</v>
      </c>
      <c r="D986" t="n">
        <v>-0.28491260245</v>
      </c>
      <c r="E986" t="n">
        <v>-0.1540380348826345</v>
      </c>
      <c r="F986" t="n">
        <v>9.179367632749999</v>
      </c>
      <c r="G986" t="n">
        <v>9.335398406343847</v>
      </c>
    </row>
    <row r="987">
      <c r="A987" s="3" t="n">
        <v>45392.33606811343</v>
      </c>
      <c r="B987" t="n">
        <v>0.5219393329499999</v>
      </c>
      <c r="C987" t="n">
        <v>0.2749324730400939</v>
      </c>
      <c r="D987" t="n">
        <v>-0.25378629535</v>
      </c>
      <c r="E987" t="n">
        <v>-0.1635815283446392</v>
      </c>
      <c r="F987" t="n">
        <v>9.414001540649998</v>
      </c>
      <c r="G987" t="n">
        <v>9.350008394660632</v>
      </c>
    </row>
    <row r="988">
      <c r="A988" s="3" t="n">
        <v>45392.33606868055</v>
      </c>
      <c r="B988" t="n">
        <v>0.3758888945</v>
      </c>
      <c r="C988" t="n">
        <v>0.2979875643002339</v>
      </c>
      <c r="D988" t="n">
        <v>-0.1077358569</v>
      </c>
      <c r="E988" t="n">
        <v>-0.1945939502924248</v>
      </c>
      <c r="F988" t="n">
        <v>9.344570458649999</v>
      </c>
      <c r="G988" t="n">
        <v>9.43255483093639</v>
      </c>
    </row>
    <row r="989">
      <c r="A989" s="3" t="n">
        <v>45392.33606924769</v>
      </c>
      <c r="B989" t="n">
        <v>0.39264845935</v>
      </c>
      <c r="C989" t="n">
        <v>0.2965138922593248</v>
      </c>
      <c r="D989" t="n">
        <v>-0.5219393329499999</v>
      </c>
      <c r="E989" t="n">
        <v>-0.2307690819897442</v>
      </c>
      <c r="F989" t="n">
        <v>9.457091960749999</v>
      </c>
      <c r="G989" t="n">
        <v>9.392250345231377</v>
      </c>
    </row>
    <row r="990">
      <c r="A990" s="3" t="n">
        <v>45392.33606980324</v>
      </c>
      <c r="B990" t="n">
        <v>0.4070152016</v>
      </c>
      <c r="C990" t="n">
        <v>0.4066580932403275</v>
      </c>
      <c r="D990" t="n">
        <v>-0.39982692715</v>
      </c>
      <c r="E990" t="n">
        <v>-0.2438000396412594</v>
      </c>
      <c r="F990" t="n">
        <v>9.457091960749999</v>
      </c>
      <c r="G990" t="n">
        <v>9.451948955737787</v>
      </c>
    </row>
    <row r="991">
      <c r="A991" s="3" t="n">
        <v>45392.33607037037</v>
      </c>
      <c r="B991" t="n">
        <v>-0.22265998825</v>
      </c>
      <c r="C991" t="n">
        <v>0.356028188036248</v>
      </c>
      <c r="D991" t="n">
        <v>0.42616758905</v>
      </c>
      <c r="E991" t="n">
        <v>-0.2018022495102569</v>
      </c>
      <c r="F991" t="n">
        <v>9.6055352218</v>
      </c>
      <c r="G991" t="n">
        <v>9.482431475695714</v>
      </c>
    </row>
    <row r="992">
      <c r="A992" s="3" t="n">
        <v>45392.3360709375</v>
      </c>
      <c r="B992" t="n">
        <v>0.7086873688999999</v>
      </c>
      <c r="C992" t="n">
        <v>0.3497827692643366</v>
      </c>
      <c r="D992" t="n">
        <v>-0.6200940927999999</v>
      </c>
      <c r="E992" t="n">
        <v>-0.2071989473003502</v>
      </c>
      <c r="F992" t="n">
        <v>9.404420443599999</v>
      </c>
      <c r="G992" t="n">
        <v>9.413116221890467</v>
      </c>
    </row>
    <row r="993">
      <c r="A993" s="3" t="n">
        <v>45392.33607150463</v>
      </c>
      <c r="B993" t="n">
        <v>0.5458773656</v>
      </c>
      <c r="C993" t="n">
        <v>0.355005759051283</v>
      </c>
      <c r="D993" t="n">
        <v>0.1987219556</v>
      </c>
      <c r="E993" t="n">
        <v>-0.2068986900794877</v>
      </c>
      <c r="F993" t="n">
        <v>9.157822422699999</v>
      </c>
      <c r="G993" t="n">
        <v>9.415204512576016</v>
      </c>
    </row>
    <row r="994">
      <c r="A994" s="3" t="n">
        <v>45392.33607206018</v>
      </c>
      <c r="B994" t="n">
        <v>0.22265998825</v>
      </c>
      <c r="C994" t="n">
        <v>0.3679301693935908</v>
      </c>
      <c r="D994" t="n">
        <v>-0.4094080242</v>
      </c>
      <c r="E994" t="n">
        <v>-0.1663317336162009</v>
      </c>
      <c r="F994" t="n">
        <v>9.655813916350001</v>
      </c>
      <c r="G994" t="n">
        <v>9.3492055523421</v>
      </c>
    </row>
    <row r="995">
      <c r="A995" s="3" t="n">
        <v>45392.33607262732</v>
      </c>
      <c r="B995" t="n">
        <v>0.3088506351</v>
      </c>
      <c r="C995" t="n">
        <v>0.3043577492625882</v>
      </c>
      <c r="D995" t="n">
        <v>-0.4333460568499999</v>
      </c>
      <c r="E995" t="n">
        <v>-0.2084012334466206</v>
      </c>
      <c r="F995" t="n">
        <v>9.24879871475</v>
      </c>
      <c r="G995" t="n">
        <v>9.350126783099675</v>
      </c>
    </row>
    <row r="996">
      <c r="A996" s="3" t="n">
        <v>45392.33607319444</v>
      </c>
      <c r="B996" t="n">
        <v>0.39982692715</v>
      </c>
      <c r="C996" t="n">
        <v>0.2925930152865976</v>
      </c>
      <c r="D996" t="n">
        <v>-0.0598597916</v>
      </c>
      <c r="E996" t="n">
        <v>-0.2315565628425414</v>
      </c>
      <c r="F996" t="n">
        <v>9.145848503049999</v>
      </c>
      <c r="G996" t="n">
        <v>9.356913670679397</v>
      </c>
    </row>
    <row r="997">
      <c r="A997" s="3" t="n">
        <v>45392.33607376157</v>
      </c>
      <c r="B997" t="n">
        <v>0.0742167272</v>
      </c>
      <c r="C997" t="n">
        <v>0.1467151647328675</v>
      </c>
      <c r="D997" t="n">
        <v>-0.11253130875</v>
      </c>
      <c r="E997" t="n">
        <v>-0.1121254643115387</v>
      </c>
      <c r="F997" t="n">
        <v>9.5624448017</v>
      </c>
      <c r="G997" t="n">
        <v>9.364001386963078</v>
      </c>
    </row>
    <row r="998">
      <c r="A998" s="3" t="n">
        <v>45392.3360743287</v>
      </c>
      <c r="B998" t="n">
        <v>0.18435521335</v>
      </c>
      <c r="C998" t="n">
        <v>0.171372488872145</v>
      </c>
      <c r="D998" t="n">
        <v>-0.07182390459999999</v>
      </c>
      <c r="E998" t="n">
        <v>-0.1532565431727277</v>
      </c>
      <c r="F998" t="n">
        <v>9.200912842799999</v>
      </c>
      <c r="G998" t="n">
        <v>9.361478174778931</v>
      </c>
    </row>
    <row r="999">
      <c r="A999" s="3" t="n">
        <v>45392.33607488426</v>
      </c>
      <c r="B999" t="n">
        <v>-0.1412549866</v>
      </c>
      <c r="C999" t="n">
        <v>0.1784491641023315</v>
      </c>
      <c r="D999" t="n">
        <v>-0.09336911464999999</v>
      </c>
      <c r="E999" t="n">
        <v>-0.03305508542261081</v>
      </c>
      <c r="F999" t="n">
        <v>9.598356753999999</v>
      </c>
      <c r="G999" t="n">
        <v>9.321251845102706</v>
      </c>
    </row>
    <row r="1000">
      <c r="A1000" s="3" t="n">
        <v>45392.33607543982</v>
      </c>
      <c r="B1000" t="n">
        <v>0.3711032493</v>
      </c>
      <c r="C1000" t="n">
        <v>0.09898382181317043</v>
      </c>
      <c r="D1000" t="n">
        <v>0.11970977655</v>
      </c>
      <c r="E1000" t="n">
        <v>-0.03908750101340343</v>
      </c>
      <c r="F1000" t="n">
        <v>9.27753219925</v>
      </c>
      <c r="G1000" t="n">
        <v>9.309052783970538</v>
      </c>
    </row>
    <row r="1001">
      <c r="A1001" s="3" t="n">
        <v>45392.33607601852</v>
      </c>
      <c r="B1001" t="n">
        <v>0.1628100033</v>
      </c>
      <c r="C1001" t="n">
        <v>0.1390832822411426</v>
      </c>
      <c r="D1001" t="n">
        <v>-0.007178467799999999</v>
      </c>
      <c r="E1001" t="n">
        <v>0.1270395959342661</v>
      </c>
      <c r="F1001" t="n">
        <v>9.1314817608</v>
      </c>
      <c r="G1001" t="n">
        <v>9.278051128764361</v>
      </c>
    </row>
    <row r="1002">
      <c r="A1002" s="3" t="n">
        <v>45392.33607657407</v>
      </c>
      <c r="B1002" t="n">
        <v>0.3136362803</v>
      </c>
      <c r="C1002" t="n">
        <v>0.1909845087500005</v>
      </c>
      <c r="D1002" t="n">
        <v>0.05506433975</v>
      </c>
      <c r="E1002" t="n">
        <v>0.2202631881276229</v>
      </c>
      <c r="F1002" t="n">
        <v>9.294291764099999</v>
      </c>
      <c r="G1002" t="n">
        <v>9.240056829203056</v>
      </c>
    </row>
    <row r="1003">
      <c r="A1003" s="3" t="n">
        <v>45392.3360771412</v>
      </c>
      <c r="B1003" t="n">
        <v>-0.1005573891</v>
      </c>
      <c r="C1003" t="n">
        <v>0.1227352309419584</v>
      </c>
      <c r="D1003" t="n">
        <v>0.4572938961499999</v>
      </c>
      <c r="E1003" t="n">
        <v>0.5283661175986029</v>
      </c>
      <c r="F1003" t="n">
        <v>9.253594166599999</v>
      </c>
      <c r="G1003" t="n">
        <v>9.309717830283942</v>
      </c>
    </row>
    <row r="1004">
      <c r="A1004" s="3" t="n">
        <v>45392.33607826389</v>
      </c>
      <c r="B1004" t="n">
        <v>-0.02393803265</v>
      </c>
      <c r="C1004" t="n">
        <v>0.07014641882622395</v>
      </c>
      <c r="D1004" t="n">
        <v>0.4549010735499999</v>
      </c>
      <c r="E1004" t="n">
        <v>0.7217043595045475</v>
      </c>
      <c r="F1004" t="n">
        <v>9.10515090555</v>
      </c>
      <c r="G1004" t="n">
        <v>9.273743037702239</v>
      </c>
    </row>
    <row r="1005">
      <c r="A1005" s="3" t="n">
        <v>45392.33607829861</v>
      </c>
      <c r="B1005" t="n">
        <v>0.4955986710499999</v>
      </c>
      <c r="C1005" t="n">
        <v>0.01082667875594404</v>
      </c>
      <c r="D1005" t="n">
        <v>1.44849123825</v>
      </c>
      <c r="E1005" t="n">
        <v>0.6903068951031488</v>
      </c>
      <c r="F1005" t="n">
        <v>9.4666730578</v>
      </c>
      <c r="G1005" t="n">
        <v>9.293169485587788</v>
      </c>
    </row>
    <row r="1006">
      <c r="A1006" s="3" t="n">
        <v>45392.33607939815</v>
      </c>
      <c r="B1006" t="n">
        <v>-0.18196239075</v>
      </c>
      <c r="C1006" t="n">
        <v>0.04573999862727284</v>
      </c>
      <c r="D1006" t="n">
        <v>0.4357486861</v>
      </c>
      <c r="E1006" t="n">
        <v>0.7428222602108412</v>
      </c>
      <c r="F1006" t="n">
        <v>9.464280235199999</v>
      </c>
      <c r="G1006" t="n">
        <v>9.292315575539419</v>
      </c>
    </row>
    <row r="1007">
      <c r="A1007" s="3" t="n">
        <v>45392.33607942129</v>
      </c>
      <c r="B1007" t="n">
        <v>-0.33039584515</v>
      </c>
      <c r="C1007" t="n">
        <v>0.06403495569300716</v>
      </c>
      <c r="D1007" t="n">
        <v>1.52270796545</v>
      </c>
      <c r="E1007" t="n">
        <v>0.6705949571200485</v>
      </c>
      <c r="F1007" t="n">
        <v>9.404420443599999</v>
      </c>
      <c r="G1007" t="n">
        <v>9.290411691020653</v>
      </c>
    </row>
    <row r="1008">
      <c r="A1008" s="3" t="n">
        <v>45392.33608108796</v>
      </c>
      <c r="B1008" t="n">
        <v>0.15562172885</v>
      </c>
      <c r="C1008" t="n">
        <v>0.09256462646014012</v>
      </c>
      <c r="D1008" t="n">
        <v>-0.1053430343</v>
      </c>
      <c r="E1008" t="n">
        <v>0.5252450426543138</v>
      </c>
      <c r="F1008" t="n">
        <v>8.971074386749999</v>
      </c>
      <c r="G1008" t="n">
        <v>9.323243417988371</v>
      </c>
    </row>
    <row r="1009">
      <c r="A1009" s="3" t="n">
        <v>45392.33608112269</v>
      </c>
      <c r="B1009" t="n">
        <v>0.34715541</v>
      </c>
      <c r="C1009" t="n">
        <v>-0.04280577579743604</v>
      </c>
      <c r="D1009" t="n">
        <v>-0.138862164</v>
      </c>
      <c r="E1009" t="n">
        <v>0.6241942097322861</v>
      </c>
      <c r="F1009" t="n">
        <v>9.25119153735</v>
      </c>
      <c r="G1009" t="n">
        <v>9.337603553893731</v>
      </c>
    </row>
    <row r="1010">
      <c r="A1010" s="3" t="n">
        <v>45392.33608114583</v>
      </c>
      <c r="B1010" t="n">
        <v>0.11970977655</v>
      </c>
      <c r="C1010" t="n">
        <v>-0.04457949932529152</v>
      </c>
      <c r="D1010" t="n">
        <v>1.01034972955</v>
      </c>
      <c r="E1010" t="n">
        <v>0.6613629905256427</v>
      </c>
      <c r="F1010" t="n">
        <v>9.392456330599998</v>
      </c>
      <c r="G1010" t="n">
        <v>9.320303137437671</v>
      </c>
    </row>
    <row r="1011">
      <c r="A1011" s="3" t="n">
        <v>45392.33608166667</v>
      </c>
      <c r="B1011" t="n">
        <v>-0.1101286795</v>
      </c>
      <c r="C1011" t="n">
        <v>0.003181034951165493</v>
      </c>
      <c r="D1011" t="n">
        <v>0.49081302585</v>
      </c>
      <c r="E1011" t="n">
        <v>0.8021576360587435</v>
      </c>
      <c r="F1011" t="n">
        <v>9.5001921875</v>
      </c>
      <c r="G1011" t="n">
        <v>9.341493799372286</v>
      </c>
    </row>
    <row r="1012">
      <c r="A1012" s="3" t="n">
        <v>45392.33608222222</v>
      </c>
      <c r="B1012" t="n">
        <v>-0.2753315054</v>
      </c>
      <c r="C1012" t="n">
        <v>0.04935712090256421</v>
      </c>
      <c r="D1012" t="n">
        <v>1.0271092944</v>
      </c>
      <c r="E1012" t="n">
        <v>0.7011054340312375</v>
      </c>
      <c r="F1012" t="n">
        <v>9.433153928099999</v>
      </c>
      <c r="G1012" t="n">
        <v>9.366809106293848</v>
      </c>
    </row>
    <row r="1013">
      <c r="A1013" s="3" t="n">
        <v>45392.33608278935</v>
      </c>
      <c r="B1013" t="n">
        <v>-0.3016721673</v>
      </c>
      <c r="C1013" t="n">
        <v>0.05616677636899779</v>
      </c>
      <c r="D1013" t="n">
        <v>1.7645301478</v>
      </c>
      <c r="E1013" t="n">
        <v>0.8529100215208649</v>
      </c>
      <c r="F1013" t="n">
        <v>9.311051328949999</v>
      </c>
      <c r="G1013" t="n">
        <v>9.40614872279175</v>
      </c>
    </row>
    <row r="1014">
      <c r="A1014" s="3" t="n">
        <v>45392.33608335648</v>
      </c>
      <c r="B1014" t="n">
        <v>0.6799538843999999</v>
      </c>
      <c r="C1014" t="n">
        <v>0.07163129193589758</v>
      </c>
      <c r="D1014" t="n">
        <v>0.32561019995</v>
      </c>
      <c r="E1014" t="n">
        <v>0.6353444165009342</v>
      </c>
      <c r="F1014" t="n">
        <v>9.366115668699999</v>
      </c>
      <c r="G1014" t="n">
        <v>9.377998699677764</v>
      </c>
    </row>
    <row r="1015">
      <c r="A1015" s="3" t="n">
        <v>45392.33608391204</v>
      </c>
      <c r="B1015" t="n">
        <v>0.007178467799999999</v>
      </c>
      <c r="C1015" t="n">
        <v>0.1980822602769236</v>
      </c>
      <c r="D1015" t="n">
        <v>-0.03591195229999999</v>
      </c>
      <c r="E1015" t="n">
        <v>0.2523622280421918</v>
      </c>
      <c r="F1015" t="n">
        <v>9.2966845867</v>
      </c>
      <c r="G1015" t="n">
        <v>9.342811456526832</v>
      </c>
    </row>
    <row r="1016">
      <c r="A1016" s="3" t="n">
        <v>45392.33608447917</v>
      </c>
      <c r="B1016" t="n">
        <v>0.5363060752</v>
      </c>
      <c r="C1016" t="n">
        <v>0.307377740276108</v>
      </c>
      <c r="D1016" t="n">
        <v>-0.2705458602</v>
      </c>
      <c r="E1016" t="n">
        <v>0.05400641023484863</v>
      </c>
      <c r="F1016" t="n">
        <v>9.294291764099999</v>
      </c>
      <c r="G1016" t="n">
        <v>9.283509661025899</v>
      </c>
    </row>
    <row r="1017">
      <c r="A1017" s="3" t="n">
        <v>45392.3360850463</v>
      </c>
      <c r="B1017" t="n">
        <v>0.2394195531</v>
      </c>
      <c r="C1017" t="n">
        <v>0.3247735944099077</v>
      </c>
      <c r="D1017" t="n">
        <v>0.1771669389</v>
      </c>
      <c r="E1017" t="n">
        <v>-0.2236420248094412</v>
      </c>
      <c r="F1017" t="n">
        <v>9.378089588349999</v>
      </c>
      <c r="G1017" t="n">
        <v>9.301479649941516</v>
      </c>
    </row>
    <row r="1018">
      <c r="A1018" s="3" t="n">
        <v>45392.33608560186</v>
      </c>
      <c r="B1018" t="n">
        <v>0.12449542175</v>
      </c>
      <c r="C1018" t="n">
        <v>0.3110222251622386</v>
      </c>
      <c r="D1018" t="n">
        <v>-0.7541706116</v>
      </c>
      <c r="E1018" t="n">
        <v>-0.3832615522574604</v>
      </c>
      <c r="F1018" t="n">
        <v>9.34696328125</v>
      </c>
      <c r="G1018" t="n">
        <v>9.306803700799909</v>
      </c>
    </row>
    <row r="1019">
      <c r="A1019" s="3" t="n">
        <v>45392.33608616898</v>
      </c>
      <c r="B1019" t="n">
        <v>0.5123582359</v>
      </c>
      <c r="C1019" t="n">
        <v>0.2644830874269238</v>
      </c>
      <c r="D1019" t="n">
        <v>-0.26335758575</v>
      </c>
      <c r="E1019" t="n">
        <v>-0.2384758287675998</v>
      </c>
      <c r="F1019" t="n">
        <v>9.220075036899999</v>
      </c>
      <c r="G1019" t="n">
        <v>9.360747796517508</v>
      </c>
    </row>
    <row r="1020">
      <c r="A1020" s="3" t="n">
        <v>45392.33608673611</v>
      </c>
      <c r="B1020" t="n">
        <v>0.1723812937</v>
      </c>
      <c r="C1020" t="n">
        <v>0.2888489094664344</v>
      </c>
      <c r="D1020" t="n">
        <v>0.1340765188</v>
      </c>
      <c r="E1020" t="n">
        <v>-0.142987106158159</v>
      </c>
      <c r="F1020" t="n">
        <v>9.25119153735</v>
      </c>
      <c r="G1020" t="n">
        <v>9.407754773177997</v>
      </c>
    </row>
    <row r="1021">
      <c r="A1021" s="3" t="n">
        <v>45392.33608787037</v>
      </c>
      <c r="B1021" t="n">
        <v>0.12210259915</v>
      </c>
      <c r="C1021" t="n">
        <v>0.3343372955143366</v>
      </c>
      <c r="D1021" t="n">
        <v>-0.1699884711</v>
      </c>
      <c r="E1021" t="n">
        <v>-0.01456017784976695</v>
      </c>
      <c r="F1021" t="n">
        <v>9.610320866999999</v>
      </c>
      <c r="G1021" t="n">
        <v>9.409417766140352</v>
      </c>
    </row>
    <row r="1022">
      <c r="A1022" s="3" t="n">
        <v>45392.33608842592</v>
      </c>
      <c r="B1022" t="n">
        <v>0.53151062335</v>
      </c>
      <c r="C1022" t="n">
        <v>0.4058457185836841</v>
      </c>
      <c r="D1022" t="n">
        <v>0.07182390459999999</v>
      </c>
      <c r="E1022" t="n">
        <v>0.1044458972699304</v>
      </c>
      <c r="F1022" t="n">
        <v>9.38048241095</v>
      </c>
      <c r="G1022" t="n">
        <v>9.393333785752123</v>
      </c>
    </row>
    <row r="1023">
      <c r="A1023" s="3" t="n">
        <v>45392.33608899306</v>
      </c>
      <c r="B1023" t="n">
        <v>0.4764462836</v>
      </c>
      <c r="C1023" t="n">
        <v>0.3771883327733111</v>
      </c>
      <c r="D1023" t="n">
        <v>0.32321737735</v>
      </c>
      <c r="E1023" t="n">
        <v>0.218512689672961</v>
      </c>
      <c r="F1023" t="n">
        <v>9.627080431850001</v>
      </c>
      <c r="G1023" t="n">
        <v>9.395075049039885</v>
      </c>
    </row>
    <row r="1024">
      <c r="A1024" s="3" t="n">
        <v>45392.33609011574</v>
      </c>
      <c r="B1024" t="n">
        <v>0.2465980209</v>
      </c>
      <c r="C1024" t="n">
        <v>0.3468572101182993</v>
      </c>
      <c r="D1024" t="n">
        <v>0.26096476315</v>
      </c>
      <c r="E1024" t="n">
        <v>0.2168608292013993</v>
      </c>
      <c r="F1024" t="n">
        <v>9.224860682099999</v>
      </c>
      <c r="G1024" t="n">
        <v>9.37459816949746</v>
      </c>
    </row>
    <row r="1025">
      <c r="A1025" s="3" t="n">
        <v>45392.33609015046</v>
      </c>
      <c r="B1025" t="n">
        <v>0.7852969187</v>
      </c>
      <c r="C1025" t="n">
        <v>0.3870516738968542</v>
      </c>
      <c r="D1025" t="n">
        <v>0.36152215225</v>
      </c>
      <c r="E1025" t="n">
        <v>0.2190942080164342</v>
      </c>
      <c r="F1025" t="n">
        <v>9.1554296001</v>
      </c>
      <c r="G1025" t="n">
        <v>9.307242988429396</v>
      </c>
    </row>
    <row r="1026">
      <c r="A1026" s="3" t="n">
        <v>45392.33609068287</v>
      </c>
      <c r="B1026" t="n">
        <v>0.0287334845</v>
      </c>
      <c r="C1026" t="n">
        <v>0.3970421814398613</v>
      </c>
      <c r="D1026" t="n">
        <v>0.15083608365</v>
      </c>
      <c r="E1026" t="n">
        <v>0.2179962518249424</v>
      </c>
      <c r="F1026" t="n">
        <v>9.265558279599999</v>
      </c>
      <c r="G1026" t="n">
        <v>9.207858236932426</v>
      </c>
    </row>
    <row r="1027">
      <c r="A1027" s="3" t="n">
        <v>45392.33609125</v>
      </c>
      <c r="B1027" t="n">
        <v>0.0622526142</v>
      </c>
      <c r="C1027" t="n">
        <v>0.3098972721090918</v>
      </c>
      <c r="D1027" t="n">
        <v>-0.16040737405</v>
      </c>
      <c r="E1027" t="n">
        <v>0.1615853378755249</v>
      </c>
      <c r="F1027" t="n">
        <v>9.287103489649999</v>
      </c>
      <c r="G1027" t="n">
        <v>9.184579238593614</v>
      </c>
    </row>
    <row r="1028">
      <c r="A1028" s="3" t="n">
        <v>45392.33609181713</v>
      </c>
      <c r="B1028" t="n">
        <v>0.5027869455</v>
      </c>
      <c r="C1028" t="n">
        <v>0.2675160396771569</v>
      </c>
      <c r="D1028" t="n">
        <v>0.335191297</v>
      </c>
      <c r="E1028" t="n">
        <v>0.06897142671282069</v>
      </c>
      <c r="F1028" t="n">
        <v>9.133874583399999</v>
      </c>
      <c r="G1028" t="n">
        <v>9.163182019807252</v>
      </c>
    </row>
    <row r="1029">
      <c r="A1029" s="3" t="n">
        <v>45392.33609238426</v>
      </c>
      <c r="B1029" t="n">
        <v>0.3758888945</v>
      </c>
      <c r="C1029" t="n">
        <v>0.1707389655665506</v>
      </c>
      <c r="D1029" t="n">
        <v>0.0622526142</v>
      </c>
      <c r="E1029" t="n">
        <v>-0.001827420079953387</v>
      </c>
      <c r="F1029" t="n">
        <v>9.129088938199999</v>
      </c>
      <c r="G1029" t="n">
        <v>9.243813050464944</v>
      </c>
    </row>
    <row r="1030">
      <c r="A1030" s="3" t="n">
        <v>45392.33609293981</v>
      </c>
      <c r="B1030" t="n">
        <v>0.22026716565</v>
      </c>
      <c r="C1030" t="n">
        <v>0.1166086806548954</v>
      </c>
      <c r="D1030" t="n">
        <v>-0.1077358569</v>
      </c>
      <c r="E1030" t="n">
        <v>-0.02012217141177163</v>
      </c>
      <c r="F1030" t="n">
        <v>9.18176045535</v>
      </c>
      <c r="G1030" t="n">
        <v>9.238723513411564</v>
      </c>
    </row>
    <row r="1031">
      <c r="A1031" s="3" t="n">
        <v>45392.33609350694</v>
      </c>
      <c r="B1031" t="n">
        <v>-0.138862164</v>
      </c>
      <c r="C1031" t="n">
        <v>0.1469572449741263</v>
      </c>
      <c r="D1031" t="n">
        <v>0.01915238745</v>
      </c>
      <c r="E1031" t="n">
        <v>-0.05474782954976707</v>
      </c>
      <c r="F1031" t="n">
        <v>9.354141749049999</v>
      </c>
      <c r="G1031" t="n">
        <v>9.235343213733008</v>
      </c>
    </row>
    <row r="1032">
      <c r="A1032" s="3" t="n">
        <v>45392.33609407407</v>
      </c>
      <c r="B1032" t="n">
        <v>0.05027869455</v>
      </c>
      <c r="C1032" t="n">
        <v>0.05982195941876472</v>
      </c>
      <c r="D1032" t="n">
        <v>-0.1747741163</v>
      </c>
      <c r="E1032" t="n">
        <v>0.02846207574603737</v>
      </c>
      <c r="F1032" t="n">
        <v>9.349356103849999</v>
      </c>
      <c r="G1032" t="n">
        <v>9.262177179845128</v>
      </c>
    </row>
    <row r="1033">
      <c r="A1033" s="3" t="n">
        <v>45392.33609464121</v>
      </c>
      <c r="B1033" t="n">
        <v>-0.05745716234999999</v>
      </c>
      <c r="C1033" t="n">
        <v>0.1769537985629375</v>
      </c>
      <c r="D1033" t="n">
        <v>0.02393803265</v>
      </c>
      <c r="E1033" t="n">
        <v>0.06042304534358989</v>
      </c>
      <c r="F1033" t="n">
        <v>9.354141749049999</v>
      </c>
      <c r="G1033" t="n">
        <v>9.28299368036436</v>
      </c>
    </row>
    <row r="1034">
      <c r="A1034" s="3" t="n">
        <v>45392.33609519676</v>
      </c>
      <c r="B1034" t="n">
        <v>0.4668651865499999</v>
      </c>
      <c r="C1034" t="n">
        <v>0.2279292681680659</v>
      </c>
      <c r="D1034" t="n">
        <v>0.2418123757</v>
      </c>
      <c r="E1034" t="n">
        <v>0.1721354188109562</v>
      </c>
      <c r="F1034" t="n">
        <v>9.033327000949999</v>
      </c>
      <c r="G1034" t="n">
        <v>9.289222183236506</v>
      </c>
    </row>
    <row r="1035">
      <c r="A1035" s="3" t="n">
        <v>45392.33609575232</v>
      </c>
      <c r="B1035" t="n">
        <v>0.11253130875</v>
      </c>
      <c r="C1035" t="n">
        <v>0.2354131136775065</v>
      </c>
      <c r="D1035" t="n">
        <v>0.04069759749999999</v>
      </c>
      <c r="E1035" t="n">
        <v>0.2283792996798375</v>
      </c>
      <c r="F1035" t="n">
        <v>9.361330023500001</v>
      </c>
      <c r="G1035" t="n">
        <v>9.270532537082426</v>
      </c>
    </row>
    <row r="1036">
      <c r="A1036" s="3" t="n">
        <v>45392.33609633102</v>
      </c>
      <c r="B1036" t="n">
        <v>0.34715541</v>
      </c>
      <c r="C1036" t="n">
        <v>0.2759465126531476</v>
      </c>
      <c r="D1036" t="n">
        <v>0.7302325789499999</v>
      </c>
      <c r="E1036" t="n">
        <v>0.2405680512568771</v>
      </c>
      <c r="F1036" t="n">
        <v>9.337382184199999</v>
      </c>
      <c r="G1036" t="n">
        <v>9.266821325829513</v>
      </c>
    </row>
    <row r="1037">
      <c r="A1037" s="3" t="n">
        <v>45392.33609689815</v>
      </c>
      <c r="B1037" t="n">
        <v>1.017538004</v>
      </c>
      <c r="C1037" t="n">
        <v>0.2565308315092081</v>
      </c>
      <c r="D1037" t="n">
        <v>0.138862164</v>
      </c>
      <c r="E1037" t="n">
        <v>0.1423437304839165</v>
      </c>
      <c r="F1037" t="n">
        <v>9.234431972499999</v>
      </c>
      <c r="G1037" t="n">
        <v>9.315670603989885</v>
      </c>
    </row>
    <row r="1038">
      <c r="A1038" s="3" t="n">
        <v>45392.33609745371</v>
      </c>
      <c r="B1038" t="n">
        <v>-0.55545846265</v>
      </c>
      <c r="C1038" t="n">
        <v>0.1758764843410261</v>
      </c>
      <c r="D1038" t="n">
        <v>0.08619064685</v>
      </c>
      <c r="E1038" t="n">
        <v>0.144124906151399</v>
      </c>
      <c r="F1038" t="n">
        <v>9.3589372009</v>
      </c>
      <c r="G1038" t="n">
        <v>9.339389712893848</v>
      </c>
    </row>
    <row r="1039">
      <c r="A1039" s="3" t="n">
        <v>45392.33609802083</v>
      </c>
      <c r="B1039" t="n">
        <v>-0.05745716234999999</v>
      </c>
      <c r="C1039" t="n">
        <v>0.05661877378263416</v>
      </c>
      <c r="D1039" t="n">
        <v>-0.11253130875</v>
      </c>
      <c r="E1039" t="n">
        <v>0.102748523884266</v>
      </c>
      <c r="F1039" t="n">
        <v>9.34696328125</v>
      </c>
      <c r="G1039" t="n">
        <v>9.434029097319723</v>
      </c>
    </row>
    <row r="1040">
      <c r="A1040" s="3" t="n">
        <v>45392.33609858796</v>
      </c>
      <c r="B1040" t="n">
        <v>0.32561019995</v>
      </c>
      <c r="C1040" t="n">
        <v>0.14582385683042</v>
      </c>
      <c r="D1040" t="n">
        <v>-0.0646454368</v>
      </c>
      <c r="E1040" t="n">
        <v>0.02251195372167836</v>
      </c>
      <c r="F1040" t="n">
        <v>9.52173739755</v>
      </c>
      <c r="G1040" t="n">
        <v>9.430971479858883</v>
      </c>
    </row>
    <row r="1041">
      <c r="A1041" s="3" t="n">
        <v>45392.33609915509</v>
      </c>
      <c r="B1041" t="n">
        <v>0.1292908736</v>
      </c>
      <c r="C1041" t="n">
        <v>0.2069014331983688</v>
      </c>
      <c r="D1041" t="n">
        <v>-0.2011147782</v>
      </c>
      <c r="E1041" t="n">
        <v>-0.03367057272156188</v>
      </c>
      <c r="F1041" t="n">
        <v>9.51695175235</v>
      </c>
      <c r="G1041" t="n">
        <v>9.439945959027648</v>
      </c>
    </row>
    <row r="1042">
      <c r="A1042" s="3" t="n">
        <v>45392.33609971065</v>
      </c>
      <c r="B1042" t="n">
        <v>0.01436674225</v>
      </c>
      <c r="C1042" t="n">
        <v>0.3050742519143366</v>
      </c>
      <c r="D1042" t="n">
        <v>0.7613588860499999</v>
      </c>
      <c r="E1042" t="n">
        <v>0.08055461193752932</v>
      </c>
      <c r="F1042" t="n">
        <v>9.34696328125</v>
      </c>
      <c r="G1042" t="n">
        <v>9.489186154487903</v>
      </c>
    </row>
    <row r="1043">
      <c r="A1043" s="3" t="n">
        <v>45392.33610026621</v>
      </c>
      <c r="B1043" t="n">
        <v>0.5339034459499999</v>
      </c>
      <c r="C1043" t="n">
        <v>0.4649109200811202</v>
      </c>
      <c r="D1043" t="n">
        <v>-0.1364693414</v>
      </c>
      <c r="E1043" t="n">
        <v>0.1617515937390447</v>
      </c>
      <c r="F1043" t="n">
        <v>9.660599561549999</v>
      </c>
      <c r="G1043" t="n">
        <v>9.452246446980444</v>
      </c>
    </row>
    <row r="1044">
      <c r="A1044" s="3" t="n">
        <v>45392.33610084491</v>
      </c>
      <c r="B1044" t="n">
        <v>0.9816260517000001</v>
      </c>
      <c r="C1044" t="n">
        <v>0.3718099910203974</v>
      </c>
      <c r="D1044" t="n">
        <v>-0.01436674225</v>
      </c>
      <c r="E1044" t="n">
        <v>0.3370637042296046</v>
      </c>
      <c r="F1044" t="n">
        <v>9.239227424349998</v>
      </c>
      <c r="G1044" t="n">
        <v>9.438534830097229</v>
      </c>
    </row>
    <row r="1045">
      <c r="A1045" s="3" t="n">
        <v>45392.33610196759</v>
      </c>
      <c r="B1045" t="n">
        <v>0.3136362803</v>
      </c>
      <c r="C1045" t="n">
        <v>0.2882579730814693</v>
      </c>
      <c r="D1045" t="n">
        <v>0.6057371572</v>
      </c>
      <c r="E1045" t="n">
        <v>0.4769043158751761</v>
      </c>
      <c r="F1045" t="n">
        <v>9.399634798399999</v>
      </c>
      <c r="G1045" t="n">
        <v>9.401333109017973</v>
      </c>
    </row>
    <row r="1046">
      <c r="A1046" s="3" t="n">
        <v>45392.33610199074</v>
      </c>
      <c r="B1046" t="n">
        <v>0.06703825939999999</v>
      </c>
      <c r="C1046" t="n">
        <v>0.1817514677673665</v>
      </c>
      <c r="D1046" t="n">
        <v>0.5961560601499999</v>
      </c>
      <c r="E1046" t="n">
        <v>0.5322716788242439</v>
      </c>
      <c r="F1046" t="n">
        <v>9.54568523685</v>
      </c>
      <c r="G1046" t="n">
        <v>9.375242779575201</v>
      </c>
    </row>
    <row r="1047">
      <c r="A1047" s="3" t="n">
        <v>45392.33610253473</v>
      </c>
      <c r="B1047" t="n">
        <v>-0.3734960719</v>
      </c>
      <c r="C1047" t="n">
        <v>-0.02215187364988354</v>
      </c>
      <c r="D1047" t="n">
        <v>0.6177012702</v>
      </c>
      <c r="E1047" t="n">
        <v>0.5892627166983699</v>
      </c>
      <c r="F1047" t="n">
        <v>9.13867003525</v>
      </c>
      <c r="G1047" t="n">
        <v>9.353532662361797</v>
      </c>
    </row>
    <row r="1048">
      <c r="A1048" s="3" t="n">
        <v>45392.33610310185</v>
      </c>
      <c r="B1048" t="n">
        <v>-0.11970977655</v>
      </c>
      <c r="C1048" t="n">
        <v>-0.1749670718539632</v>
      </c>
      <c r="D1048" t="n">
        <v>0.9433114701499999</v>
      </c>
      <c r="E1048" t="n">
        <v>0.6599112634357827</v>
      </c>
      <c r="F1048" t="n">
        <v>9.435546750699999</v>
      </c>
      <c r="G1048" t="n">
        <v>9.26473500104583</v>
      </c>
    </row>
    <row r="1049">
      <c r="A1049" s="3" t="n">
        <v>45392.33610366898</v>
      </c>
      <c r="B1049" t="n">
        <v>-0.0598597916</v>
      </c>
      <c r="C1049" t="n">
        <v>-0.1846224845663176</v>
      </c>
      <c r="D1049" t="n">
        <v>0.48602738065</v>
      </c>
      <c r="E1049" t="n">
        <v>0.5863051544987197</v>
      </c>
      <c r="F1049" t="n">
        <v>9.24401306955</v>
      </c>
      <c r="G1049" t="n">
        <v>9.245614068025667</v>
      </c>
    </row>
    <row r="1050">
      <c r="A1050" s="3" t="n">
        <v>45392.33610422454</v>
      </c>
      <c r="B1050" t="n">
        <v>-0.3423697648</v>
      </c>
      <c r="C1050" t="n">
        <v>-0.0734838801315853</v>
      </c>
      <c r="D1050" t="n">
        <v>0.3136362803</v>
      </c>
      <c r="E1050" t="n">
        <v>0.5100035655117731</v>
      </c>
      <c r="F1050" t="n">
        <v>9.193734375</v>
      </c>
      <c r="G1050" t="n">
        <v>9.208249291388254</v>
      </c>
    </row>
    <row r="1051">
      <c r="A1051" s="3" t="n">
        <v>45392.33610480324</v>
      </c>
      <c r="B1051" t="n">
        <v>-0.11970977655</v>
      </c>
      <c r="C1051" t="n">
        <v>0.02241887055431242</v>
      </c>
      <c r="D1051" t="n">
        <v>0.6631943195500001</v>
      </c>
      <c r="E1051" t="n">
        <v>0.4143826931502343</v>
      </c>
      <c r="F1051" t="n">
        <v>9.150634148249999</v>
      </c>
      <c r="G1051" t="n">
        <v>9.190373620043498</v>
      </c>
    </row>
    <row r="1052">
      <c r="A1052" s="3" t="n">
        <v>45392.33610535879</v>
      </c>
      <c r="B1052" t="n">
        <v>0.5746108501</v>
      </c>
      <c r="C1052" t="n">
        <v>0.1654352366472033</v>
      </c>
      <c r="D1052" t="n">
        <v>-0.0742167272</v>
      </c>
      <c r="E1052" t="n">
        <v>0.3656127597034976</v>
      </c>
      <c r="F1052" t="n">
        <v>9.038112646149999</v>
      </c>
      <c r="G1052" t="n">
        <v>9.206697874786389</v>
      </c>
    </row>
    <row r="1053">
      <c r="A1053" s="3" t="n">
        <v>45392.33610592593</v>
      </c>
      <c r="B1053" t="n">
        <v>0.3423697648</v>
      </c>
      <c r="C1053" t="n">
        <v>0.1780255579691147</v>
      </c>
      <c r="D1053" t="n">
        <v>0.45250825095</v>
      </c>
      <c r="E1053" t="n">
        <v>0.2879264671646861</v>
      </c>
      <c r="F1053" t="n">
        <v>9.31344415155</v>
      </c>
      <c r="G1053" t="n">
        <v>9.190039028117974</v>
      </c>
    </row>
    <row r="1054">
      <c r="A1054" s="3" t="n">
        <v>45392.33610648148</v>
      </c>
      <c r="B1054" t="n">
        <v>-0.0047856452</v>
      </c>
      <c r="C1054" t="n">
        <v>0.1613056997649189</v>
      </c>
      <c r="D1054" t="n">
        <v>0.51954651035</v>
      </c>
      <c r="E1054" t="n">
        <v>0.3175154618657351</v>
      </c>
      <c r="F1054" t="n">
        <v>9.35174892645</v>
      </c>
      <c r="G1054" t="n">
        <v>9.240596812154806</v>
      </c>
    </row>
    <row r="1055">
      <c r="A1055" s="3" t="n">
        <v>45392.33610704861</v>
      </c>
      <c r="B1055" t="n">
        <v>0.14605043845</v>
      </c>
      <c r="C1055" t="n">
        <v>0.1685273031093245</v>
      </c>
      <c r="D1055" t="n">
        <v>0.0263406619</v>
      </c>
      <c r="E1055" t="n">
        <v>0.2483579373961545</v>
      </c>
      <c r="F1055" t="n">
        <v>9.203315472049999</v>
      </c>
      <c r="G1055" t="n">
        <v>9.2520435500745</v>
      </c>
    </row>
    <row r="1056">
      <c r="A1056" s="3" t="n">
        <v>45392.33610761574</v>
      </c>
      <c r="B1056" t="n">
        <v>0.2442051983</v>
      </c>
      <c r="C1056" t="n">
        <v>0.1425929199749421</v>
      </c>
      <c r="D1056" t="n">
        <v>0.4118008468</v>
      </c>
      <c r="E1056" t="n">
        <v>0.07202252926631719</v>
      </c>
      <c r="F1056" t="n">
        <v>9.21527958505</v>
      </c>
      <c r="G1056" t="n">
        <v>9.236657373410981</v>
      </c>
    </row>
    <row r="1057">
      <c r="A1057" s="3" t="n">
        <v>45392.33610818287</v>
      </c>
      <c r="B1057" t="n">
        <v>-0.18674803595</v>
      </c>
      <c r="C1057" t="n">
        <v>0.1103298186919583</v>
      </c>
      <c r="D1057" t="n">
        <v>0.007178467799999999</v>
      </c>
      <c r="E1057" t="n">
        <v>0.1587094748998839</v>
      </c>
      <c r="F1057" t="n">
        <v>9.3302037164</v>
      </c>
      <c r="G1057" t="n">
        <v>9.321124244356087</v>
      </c>
    </row>
    <row r="1058">
      <c r="A1058" s="3" t="n">
        <v>45392.33610873843</v>
      </c>
      <c r="B1058" t="n">
        <v>0.04310022674999999</v>
      </c>
      <c r="C1058" t="n">
        <v>0.1008541945629373</v>
      </c>
      <c r="D1058" t="n">
        <v>0.11492413135</v>
      </c>
      <c r="E1058" t="n">
        <v>0.116183588665618</v>
      </c>
      <c r="F1058" t="n">
        <v>9.30626568375</v>
      </c>
      <c r="G1058" t="n">
        <v>9.321057883738488</v>
      </c>
    </row>
    <row r="1059">
      <c r="A1059" s="3" t="n">
        <v>45392.33610930556</v>
      </c>
      <c r="B1059" t="n">
        <v>0.38546999155</v>
      </c>
      <c r="C1059" t="n">
        <v>0.1287427070102568</v>
      </c>
      <c r="D1059" t="n">
        <v>-0.29448389285</v>
      </c>
      <c r="E1059" t="n">
        <v>0.06489544922669013</v>
      </c>
      <c r="F1059" t="n">
        <v>9.162608067899999</v>
      </c>
      <c r="G1059" t="n">
        <v>9.280016527724035</v>
      </c>
    </row>
    <row r="1060">
      <c r="A1060" s="3" t="n">
        <v>45392.33611042824</v>
      </c>
      <c r="B1060" t="n">
        <v>0.3734960719</v>
      </c>
      <c r="C1060" t="n">
        <v>0.1834747636264574</v>
      </c>
      <c r="D1060" t="n">
        <v>-0.01197391965</v>
      </c>
      <c r="E1060" t="n">
        <v>0.1414594403939398</v>
      </c>
      <c r="F1060" t="n">
        <v>9.361330023500001</v>
      </c>
      <c r="G1060" t="n">
        <v>9.340919801746413</v>
      </c>
    </row>
    <row r="1061">
      <c r="A1061" s="3" t="n">
        <v>45392.33611099537</v>
      </c>
      <c r="B1061" t="n">
        <v>0.1292908736</v>
      </c>
      <c r="C1061" t="n">
        <v>0.3012764266827515</v>
      </c>
      <c r="D1061" t="n">
        <v>0.9624736642499999</v>
      </c>
      <c r="E1061" t="n">
        <v>0.1647489540217953</v>
      </c>
      <c r="F1061" t="n">
        <v>9.74919283765</v>
      </c>
      <c r="G1061" t="n">
        <v>9.33436210174921</v>
      </c>
    </row>
    <row r="1062">
      <c r="A1062" s="3" t="n">
        <v>45392.3361115625</v>
      </c>
      <c r="B1062" t="n">
        <v>-0.09336911464999999</v>
      </c>
      <c r="C1062" t="n">
        <v>0.3650257779815861</v>
      </c>
      <c r="D1062" t="n">
        <v>-0.1101286795</v>
      </c>
      <c r="E1062" t="n">
        <v>0.1580901015158512</v>
      </c>
      <c r="F1062" t="n">
        <v>9.00698633905</v>
      </c>
      <c r="G1062" t="n">
        <v>9.328373233170655</v>
      </c>
    </row>
    <row r="1063">
      <c r="A1063" s="3" t="n">
        <v>45392.33611211806</v>
      </c>
      <c r="B1063" t="n">
        <v>0.5219393329499999</v>
      </c>
      <c r="C1063" t="n">
        <v>0.2899509117582758</v>
      </c>
      <c r="D1063" t="n">
        <v>-0.14605043845</v>
      </c>
      <c r="E1063" t="n">
        <v>0.08295349225839184</v>
      </c>
      <c r="F1063" t="n">
        <v>9.1266961156</v>
      </c>
      <c r="G1063" t="n">
        <v>9.331666621699325</v>
      </c>
    </row>
    <row r="1064">
      <c r="A1064" s="3" t="n">
        <v>45392.33611269676</v>
      </c>
      <c r="B1064" t="n">
        <v>0.6368536576499999</v>
      </c>
      <c r="C1064" t="n">
        <v>0.1991438244245926</v>
      </c>
      <c r="D1064" t="n">
        <v>0.4165864919999999</v>
      </c>
      <c r="E1064" t="n">
        <v>0.038105967359091</v>
      </c>
      <c r="F1064" t="n">
        <v>9.694118691249999</v>
      </c>
      <c r="G1064" t="n">
        <v>9.362428436877998</v>
      </c>
    </row>
    <row r="1065">
      <c r="A1065" s="3" t="n">
        <v>45392.33611325231</v>
      </c>
      <c r="B1065" t="n">
        <v>0.32561019995</v>
      </c>
      <c r="C1065" t="n">
        <v>0.1318990767508162</v>
      </c>
      <c r="D1065" t="n">
        <v>-0.1364693414</v>
      </c>
      <c r="E1065" t="n">
        <v>-0.04994901737913766</v>
      </c>
      <c r="F1065" t="n">
        <v>9.141062857849999</v>
      </c>
      <c r="G1065" t="n">
        <v>9.351925148978813</v>
      </c>
    </row>
    <row r="1066">
      <c r="A1066" s="3" t="n">
        <v>45392.33611381945</v>
      </c>
      <c r="B1066" t="n">
        <v>-0.25617911795</v>
      </c>
      <c r="C1066" t="n">
        <v>0.2428292041505835</v>
      </c>
      <c r="D1066" t="n">
        <v>-0.5075725906999999</v>
      </c>
      <c r="E1066" t="n">
        <v>-0.1844718416210961</v>
      </c>
      <c r="F1066" t="n">
        <v>9.406823072849999</v>
      </c>
      <c r="G1066" t="n">
        <v>9.309549471362612</v>
      </c>
    </row>
    <row r="1067">
      <c r="A1067" s="3" t="n">
        <v>45392.33611438658</v>
      </c>
      <c r="B1067" t="n">
        <v>-0.12210259915</v>
      </c>
      <c r="C1067" t="n">
        <v>0.1594888406926578</v>
      </c>
      <c r="D1067" t="n">
        <v>-0.1077358569</v>
      </c>
      <c r="E1067" t="n">
        <v>-0.08353059875233124</v>
      </c>
      <c r="F1067" t="n">
        <v>9.390063507999999</v>
      </c>
      <c r="G1067" t="n">
        <v>9.410039974080561</v>
      </c>
    </row>
    <row r="1068">
      <c r="A1068" s="3" t="n">
        <v>45392.3361149537</v>
      </c>
      <c r="B1068" t="n">
        <v>0.1412549866</v>
      </c>
      <c r="C1068" t="n">
        <v>0.03758530053613062</v>
      </c>
      <c r="D1068" t="n">
        <v>0.09816456649999999</v>
      </c>
      <c r="E1068" t="n">
        <v>-0.04423480357855492</v>
      </c>
      <c r="F1068" t="n">
        <v>9.473851525600001</v>
      </c>
      <c r="G1068" t="n">
        <v>9.372738494911331</v>
      </c>
    </row>
    <row r="1069">
      <c r="A1069" s="3" t="n">
        <v>45392.33611550926</v>
      </c>
      <c r="B1069" t="n">
        <v>0.26096476315</v>
      </c>
      <c r="C1069" t="n">
        <v>0.08325374947925429</v>
      </c>
      <c r="D1069" t="n">
        <v>0.09336911464999999</v>
      </c>
      <c r="E1069" t="n">
        <v>-0.09985453346468562</v>
      </c>
      <c r="F1069" t="n">
        <v>9.253594166599999</v>
      </c>
      <c r="G1069" t="n">
        <v>9.32223737913872</v>
      </c>
    </row>
    <row r="1070">
      <c r="A1070" s="3" t="n">
        <v>45392.33611606481</v>
      </c>
      <c r="B1070" t="n">
        <v>0.6703727873499999</v>
      </c>
      <c r="C1070" t="n">
        <v>0.08961467641538486</v>
      </c>
      <c r="D1070" t="n">
        <v>-0.17956956815</v>
      </c>
      <c r="E1070" t="n">
        <v>0.0733921685236599</v>
      </c>
      <c r="F1070" t="n">
        <v>9.191341552399999</v>
      </c>
      <c r="G1070" t="n">
        <v>9.363340158156786</v>
      </c>
    </row>
    <row r="1071">
      <c r="A1071" s="3" t="n">
        <v>45392.33611664352</v>
      </c>
      <c r="B1071" t="n">
        <v>-0.58897759235</v>
      </c>
      <c r="C1071" t="n">
        <v>0.169504242039511</v>
      </c>
      <c r="D1071" t="n">
        <v>0.26096476315</v>
      </c>
      <c r="E1071" t="n">
        <v>0.1374999083043128</v>
      </c>
      <c r="F1071" t="n">
        <v>9.560051979099999</v>
      </c>
      <c r="G1071" t="n">
        <v>9.266767606418089</v>
      </c>
    </row>
    <row r="1072">
      <c r="A1072" s="3" t="n">
        <v>45392.33611721065</v>
      </c>
      <c r="B1072" t="n">
        <v>0.32800302255</v>
      </c>
      <c r="C1072" t="n">
        <v>0.2407494628522151</v>
      </c>
      <c r="D1072" t="n">
        <v>0.11970977655</v>
      </c>
      <c r="E1072" t="n">
        <v>0.1030371685685318</v>
      </c>
      <c r="F1072" t="n">
        <v>9.13627721265</v>
      </c>
      <c r="G1072" t="n">
        <v>9.287901874400374</v>
      </c>
    </row>
    <row r="1073">
      <c r="A1073" s="3" t="n">
        <v>45392.3361177662</v>
      </c>
      <c r="B1073" t="n">
        <v>0.4165864919999999</v>
      </c>
      <c r="C1073" t="n">
        <v>0.1900091471131706</v>
      </c>
      <c r="D1073" t="n">
        <v>-0.14844326105</v>
      </c>
      <c r="E1073" t="n">
        <v>0.05385880757972042</v>
      </c>
      <c r="F1073" t="n">
        <v>9.315836974149999</v>
      </c>
      <c r="G1073" t="n">
        <v>9.266254071704221</v>
      </c>
    </row>
    <row r="1074">
      <c r="A1074" s="3" t="n">
        <v>45392.33611833333</v>
      </c>
      <c r="B1074" t="n">
        <v>-0.17956956815</v>
      </c>
      <c r="C1074" t="n">
        <v>0.1893350942261077</v>
      </c>
      <c r="D1074" t="n">
        <v>0.56263693045</v>
      </c>
      <c r="E1074" t="n">
        <v>0.116722885837646</v>
      </c>
      <c r="F1074" t="n">
        <v>9.24401306955</v>
      </c>
      <c r="G1074" t="n">
        <v>9.283151341122053</v>
      </c>
    </row>
    <row r="1075">
      <c r="A1075" s="3" t="n">
        <v>45392.33611888889</v>
      </c>
      <c r="B1075" t="n">
        <v>0.6488275773</v>
      </c>
      <c r="C1075" t="n">
        <v>0.2323987460576929</v>
      </c>
      <c r="D1075" t="n">
        <v>-0.2370267305</v>
      </c>
      <c r="E1075" t="n">
        <v>0.1102098529595574</v>
      </c>
      <c r="F1075" t="n">
        <v>9.095569808500001</v>
      </c>
      <c r="G1075" t="n">
        <v>9.304002062049326</v>
      </c>
    </row>
    <row r="1076">
      <c r="A1076" s="3" t="n">
        <v>45392.33612002314</v>
      </c>
      <c r="B1076" t="n">
        <v>0.4932058484499999</v>
      </c>
      <c r="C1076" t="n">
        <v>0.3863873590818192</v>
      </c>
      <c r="D1076" t="n">
        <v>-0.009581097049999999</v>
      </c>
      <c r="E1076" t="n">
        <v>0.05342370320652699</v>
      </c>
      <c r="F1076" t="n">
        <v>9.65342109375</v>
      </c>
      <c r="G1076" t="n">
        <v>9.291935745011681</v>
      </c>
    </row>
    <row r="1077">
      <c r="A1077" s="3" t="n">
        <v>45392.3361200463</v>
      </c>
      <c r="B1077" t="n">
        <v>-0.12688824435</v>
      </c>
      <c r="C1077" t="n">
        <v>0.4013452205913763</v>
      </c>
      <c r="D1077" t="n">
        <v>0.01915238745</v>
      </c>
      <c r="E1077" t="n">
        <v>0.01712487970699306</v>
      </c>
      <c r="F1077" t="n">
        <v>9.10275808295</v>
      </c>
      <c r="G1077" t="n">
        <v>9.327017309507717</v>
      </c>
    </row>
    <row r="1078">
      <c r="A1078" s="3" t="n">
        <v>45392.33612059028</v>
      </c>
      <c r="B1078" t="n">
        <v>0.5410917204</v>
      </c>
      <c r="C1078" t="n">
        <v>0.3966237643731946</v>
      </c>
      <c r="D1078" t="n">
        <v>0.32800302255</v>
      </c>
      <c r="E1078" t="n">
        <v>-0.1254888879714456</v>
      </c>
      <c r="F1078" t="n">
        <v>9.399634798399999</v>
      </c>
      <c r="G1078" t="n">
        <v>9.32014223065597</v>
      </c>
    </row>
    <row r="1079">
      <c r="A1079" s="3" t="n">
        <v>45392.33612115741</v>
      </c>
      <c r="B1079" t="n">
        <v>0.52672497815</v>
      </c>
      <c r="C1079" t="n">
        <v>0.3774537295250593</v>
      </c>
      <c r="D1079" t="n">
        <v>-0.4022295564</v>
      </c>
      <c r="E1079" t="n">
        <v>-0.182887781904546</v>
      </c>
      <c r="F1079" t="n">
        <v>9.406823072849999</v>
      </c>
      <c r="G1079" t="n">
        <v>9.33609314691914</v>
      </c>
    </row>
    <row r="1080">
      <c r="A1080" s="3" t="n">
        <v>45392.33612283565</v>
      </c>
      <c r="B1080" t="n">
        <v>0.49799149365</v>
      </c>
      <c r="C1080" t="n">
        <v>0.3840101265407936</v>
      </c>
      <c r="D1080" t="n">
        <v>-0.1652028259</v>
      </c>
      <c r="E1080" t="n">
        <v>-0.2014829961911428</v>
      </c>
      <c r="F1080" t="n">
        <v>9.21527958505</v>
      </c>
      <c r="G1080" t="n">
        <v>9.305738822050257</v>
      </c>
    </row>
    <row r="1081">
      <c r="A1081" s="3" t="n">
        <v>45392.33612288194</v>
      </c>
      <c r="B1081" t="n">
        <v>0.474053461</v>
      </c>
      <c r="C1081" t="n">
        <v>0.3419961062897446</v>
      </c>
      <c r="D1081" t="n">
        <v>-0.4070152016</v>
      </c>
      <c r="E1081" t="n">
        <v>-0.1438990788895109</v>
      </c>
      <c r="F1081" t="n">
        <v>9.24401306955</v>
      </c>
      <c r="G1081" t="n">
        <v>9.247501973876949</v>
      </c>
    </row>
    <row r="1082">
      <c r="A1082" s="3" t="n">
        <v>45392.33612291667</v>
      </c>
      <c r="B1082" t="n">
        <v>-0.14605043845</v>
      </c>
      <c r="C1082" t="n">
        <v>0.3420514715724952</v>
      </c>
      <c r="D1082" t="n">
        <v>-0.4118008468</v>
      </c>
      <c r="E1082" t="n">
        <v>-0.1239806297733104</v>
      </c>
      <c r="F1082" t="n">
        <v>9.34217763605</v>
      </c>
      <c r="G1082" t="n">
        <v>9.300056222694781</v>
      </c>
    </row>
    <row r="1083">
      <c r="A1083" s="3" t="n">
        <v>45392.33612341435</v>
      </c>
      <c r="B1083" t="n">
        <v>0.31843173215</v>
      </c>
      <c r="C1083" t="n">
        <v>0.2603864222525648</v>
      </c>
      <c r="D1083" t="n">
        <v>0.4764462836</v>
      </c>
      <c r="E1083" t="n">
        <v>-0.05567589524522161</v>
      </c>
      <c r="F1083" t="n">
        <v>9.272746554049998</v>
      </c>
      <c r="G1083" t="n">
        <v>9.281645185981727</v>
      </c>
    </row>
    <row r="1084">
      <c r="A1084" s="3" t="n">
        <v>45392.33612398148</v>
      </c>
      <c r="B1084" t="n">
        <v>0.73980386935</v>
      </c>
      <c r="C1084" t="n">
        <v>0.2299941280465041</v>
      </c>
      <c r="D1084" t="n">
        <v>-0.196329133</v>
      </c>
      <c r="E1084" t="n">
        <v>0.001561337548484781</v>
      </c>
      <c r="F1084" t="n">
        <v>9.1650008905</v>
      </c>
      <c r="G1084" t="n">
        <v>9.315782820411448</v>
      </c>
    </row>
    <row r="1085">
      <c r="A1085" s="3" t="n">
        <v>45392.33612453704</v>
      </c>
      <c r="B1085" t="n">
        <v>-0.35912932965</v>
      </c>
      <c r="C1085" t="n">
        <v>0.2653945343938236</v>
      </c>
      <c r="D1085" t="n">
        <v>0.73501822415</v>
      </c>
      <c r="E1085" t="n">
        <v>0.2295742251237769</v>
      </c>
      <c r="F1085" t="n">
        <v>9.3972419758</v>
      </c>
      <c r="G1085" t="n">
        <v>9.312457405969839</v>
      </c>
    </row>
    <row r="1086">
      <c r="A1086" s="3" t="n">
        <v>45392.33612510416</v>
      </c>
      <c r="B1086" t="n">
        <v>0.48842020325</v>
      </c>
      <c r="C1086" t="n">
        <v>0.3502071068959218</v>
      </c>
      <c r="D1086" t="n">
        <v>-0.1364693414</v>
      </c>
      <c r="E1086" t="n">
        <v>0.4547739528491854</v>
      </c>
      <c r="F1086" t="n">
        <v>9.41878718585</v>
      </c>
      <c r="G1086" t="n">
        <v>9.297751157039652</v>
      </c>
    </row>
    <row r="1087">
      <c r="A1087" s="3" t="n">
        <v>45392.3361256713</v>
      </c>
      <c r="B1087" t="n">
        <v>0.3734960719</v>
      </c>
      <c r="C1087" t="n">
        <v>0.2061364459203969</v>
      </c>
      <c r="D1087" t="n">
        <v>0.36391497485</v>
      </c>
      <c r="E1087" t="n">
        <v>0.5572435472618897</v>
      </c>
      <c r="F1087" t="n">
        <v>9.2895061189</v>
      </c>
      <c r="G1087" t="n">
        <v>9.269696297291517</v>
      </c>
    </row>
    <row r="1088">
      <c r="A1088" s="3" t="n">
        <v>45392.33612623843</v>
      </c>
      <c r="B1088" t="n">
        <v>0.17956956815</v>
      </c>
      <c r="C1088" t="n">
        <v>0.1115905104110726</v>
      </c>
      <c r="D1088" t="n">
        <v>0.3447625874</v>
      </c>
      <c r="E1088" t="n">
        <v>0.5042139845199315</v>
      </c>
      <c r="F1088" t="n">
        <v>9.27992502185</v>
      </c>
      <c r="G1088" t="n">
        <v>9.270472279904338</v>
      </c>
    </row>
    <row r="1089">
      <c r="A1089" s="3" t="n">
        <v>45392.33612679398</v>
      </c>
      <c r="B1089" t="n">
        <v>0.32800302255</v>
      </c>
      <c r="C1089" t="n">
        <v>0.04979919736958052</v>
      </c>
      <c r="D1089" t="n">
        <v>1.6663655813</v>
      </c>
      <c r="E1089" t="n">
        <v>0.4899165517403277</v>
      </c>
      <c r="F1089" t="n">
        <v>9.035719823549998</v>
      </c>
      <c r="G1089" t="n">
        <v>9.247903932230328</v>
      </c>
    </row>
    <row r="1090">
      <c r="A1090" s="3" t="n">
        <v>45392.33612736111</v>
      </c>
      <c r="B1090" t="n">
        <v>-0.11492413135</v>
      </c>
      <c r="C1090" t="n">
        <v>0.02972996815221454</v>
      </c>
      <c r="D1090" t="n">
        <v>0.3136362803</v>
      </c>
      <c r="E1090" t="n">
        <v>0.4786106043972042</v>
      </c>
      <c r="F1090" t="n">
        <v>9.31344415155</v>
      </c>
      <c r="G1090" t="n">
        <v>9.223766314822402</v>
      </c>
    </row>
    <row r="1091">
      <c r="A1091" s="3" t="n">
        <v>45392.33612792824</v>
      </c>
      <c r="B1091" t="n">
        <v>-0.9193734375</v>
      </c>
      <c r="C1091" t="n">
        <v>-0.03666658430419596</v>
      </c>
      <c r="D1091" t="n">
        <v>0.09336911464999999</v>
      </c>
      <c r="E1091" t="n">
        <v>0.6215598097961557</v>
      </c>
      <c r="F1091" t="n">
        <v>9.239227424349998</v>
      </c>
      <c r="G1091" t="n">
        <v>9.246809359218789</v>
      </c>
    </row>
    <row r="1092">
      <c r="A1092" s="3" t="n">
        <v>45392.33612849537</v>
      </c>
      <c r="B1092" t="n">
        <v>0.7254469337499999</v>
      </c>
      <c r="C1092" t="n">
        <v>0.02286435306060608</v>
      </c>
      <c r="D1092" t="n">
        <v>0.04549304934999999</v>
      </c>
      <c r="E1092" t="n">
        <v>0.5116670842385795</v>
      </c>
      <c r="F1092" t="n">
        <v>9.332596538999999</v>
      </c>
      <c r="G1092" t="n">
        <v>9.317491051976015</v>
      </c>
    </row>
    <row r="1093">
      <c r="A1093" s="3" t="n">
        <v>45392.33612905093</v>
      </c>
      <c r="B1093" t="n">
        <v>-0.04788587195</v>
      </c>
      <c r="C1093" t="n">
        <v>0.07099353965536148</v>
      </c>
      <c r="D1093" t="n">
        <v>0.41898912125</v>
      </c>
      <c r="E1093" t="n">
        <v>0.3747298581947563</v>
      </c>
      <c r="F1093" t="n">
        <v>9.260772634399999</v>
      </c>
      <c r="G1093" t="n">
        <v>9.321743960629979</v>
      </c>
    </row>
    <row r="1094">
      <c r="A1094" s="3" t="n">
        <v>45392.33612961805</v>
      </c>
      <c r="B1094" t="n">
        <v>-0.03591195229999999</v>
      </c>
      <c r="C1094" t="n">
        <v>0.07164148719440573</v>
      </c>
      <c r="D1094" t="n">
        <v>1.06781669855</v>
      </c>
      <c r="E1094" t="n">
        <v>0.1981672283842662</v>
      </c>
      <c r="F1094" t="n">
        <v>9.449913492949999</v>
      </c>
      <c r="G1094" t="n">
        <v>9.355680753038953</v>
      </c>
    </row>
    <row r="1095">
      <c r="A1095" s="3" t="n">
        <v>45392.33613018518</v>
      </c>
      <c r="B1095" t="n">
        <v>0.5865749630999999</v>
      </c>
      <c r="C1095" t="n">
        <v>0.1446284742000004</v>
      </c>
      <c r="D1095" t="n">
        <v>0.3806745397</v>
      </c>
      <c r="E1095" t="n">
        <v>0.2863180622680661</v>
      </c>
      <c r="F1095" t="n">
        <v>9.416394363249999</v>
      </c>
      <c r="G1095" t="n">
        <v>9.371535591563312</v>
      </c>
    </row>
    <row r="1096">
      <c r="A1096" s="3" t="n">
        <v>45392.33613074074</v>
      </c>
      <c r="B1096" t="n">
        <v>0.05267151714999999</v>
      </c>
      <c r="C1096" t="n">
        <v>0.1064104275752917</v>
      </c>
      <c r="D1096" t="n">
        <v>-0.29209107025</v>
      </c>
      <c r="E1096" t="n">
        <v>0.2346835812110729</v>
      </c>
      <c r="F1096" t="n">
        <v>9.37569676575</v>
      </c>
      <c r="G1096" t="n">
        <v>9.378633823136042</v>
      </c>
    </row>
    <row r="1097">
      <c r="A1097" s="3" t="n">
        <v>45392.33613186343</v>
      </c>
      <c r="B1097" t="n">
        <v>-0.22265998825</v>
      </c>
      <c r="C1097" t="n">
        <v>-0.1191023585924246</v>
      </c>
      <c r="D1097" t="n">
        <v>0.009581097049999999</v>
      </c>
      <c r="E1097" t="n">
        <v>0.2407481827300706</v>
      </c>
      <c r="F1097" t="n">
        <v>9.095569808500001</v>
      </c>
      <c r="G1097" t="n">
        <v>9.319387370058532</v>
      </c>
    </row>
    <row r="1098">
      <c r="A1098" s="3" t="n">
        <v>45392.33613189815</v>
      </c>
      <c r="B1098" t="n">
        <v>-0.22265998825</v>
      </c>
      <c r="C1098" t="n">
        <v>-0.0216043242618882</v>
      </c>
      <c r="D1098" t="n">
        <v>0.1771669389</v>
      </c>
      <c r="E1098" t="n">
        <v>0.11970897647366</v>
      </c>
      <c r="F1098" t="n">
        <v>9.48821826785</v>
      </c>
      <c r="G1098" t="n">
        <v>9.275403790450842</v>
      </c>
    </row>
    <row r="1099">
      <c r="A1099" s="3" t="n">
        <v>45392.33613356482</v>
      </c>
      <c r="B1099" t="n">
        <v>-0.0023928226</v>
      </c>
      <c r="C1099" t="n">
        <v>-0.08291598010769259</v>
      </c>
      <c r="D1099" t="n">
        <v>0.25378629535</v>
      </c>
      <c r="E1099" t="n">
        <v>0.1039657828877625</v>
      </c>
      <c r="F1099" t="n">
        <v>9.385268056149998</v>
      </c>
      <c r="G1099" t="n">
        <v>9.231610674730794</v>
      </c>
    </row>
    <row r="1100">
      <c r="A1100" s="3" t="n">
        <v>45392.33613358796</v>
      </c>
      <c r="B1100" t="n">
        <v>-0.25378629535</v>
      </c>
      <c r="C1100" t="n">
        <v>-0.05270562326142209</v>
      </c>
      <c r="D1100" t="n">
        <v>0.2059004234</v>
      </c>
      <c r="E1100" t="n">
        <v>0.1792189518383454</v>
      </c>
      <c r="F1100" t="n">
        <v>9.057265033599998</v>
      </c>
      <c r="G1100" t="n">
        <v>9.23489763978942</v>
      </c>
    </row>
    <row r="1101">
      <c r="A1101" s="3" t="n">
        <v>45392.33613413195</v>
      </c>
      <c r="B1101" t="n">
        <v>0.19153368115</v>
      </c>
      <c r="C1101" t="n">
        <v>0.08822839557016339</v>
      </c>
      <c r="D1101" t="n">
        <v>0.5698153982499999</v>
      </c>
      <c r="E1101" t="n">
        <v>0.2321309033582757</v>
      </c>
      <c r="F1101" t="n">
        <v>9.057265033599998</v>
      </c>
      <c r="G1101" t="n">
        <v>9.273306196020421</v>
      </c>
    </row>
    <row r="1102">
      <c r="A1102" s="3" t="n">
        <v>45392.33613469907</v>
      </c>
      <c r="B1102" t="n">
        <v>0.5482701882</v>
      </c>
      <c r="C1102" t="n">
        <v>0.2385445667548957</v>
      </c>
      <c r="D1102" t="n">
        <v>-0.138862164</v>
      </c>
      <c r="E1102" t="n">
        <v>0.2879732144822852</v>
      </c>
      <c r="F1102" t="n">
        <v>9.349356103849999</v>
      </c>
      <c r="G1102" t="n">
        <v>9.295446274259113</v>
      </c>
    </row>
    <row r="1103">
      <c r="A1103" s="3" t="n">
        <v>45392.3361352662</v>
      </c>
      <c r="B1103" t="n">
        <v>-0.0766095498</v>
      </c>
      <c r="C1103" t="n">
        <v>0.3703434510885791</v>
      </c>
      <c r="D1103" t="n">
        <v>0.4357486861</v>
      </c>
      <c r="E1103" t="n">
        <v>0.333921438691959</v>
      </c>
      <c r="F1103" t="n">
        <v>9.394849153199999</v>
      </c>
      <c r="G1103" t="n">
        <v>9.255337418648976</v>
      </c>
    </row>
    <row r="1104">
      <c r="A1104" s="3" t="n">
        <v>45392.33613582176</v>
      </c>
      <c r="B1104" t="n">
        <v>0.7086873688999999</v>
      </c>
      <c r="C1104" t="n">
        <v>0.4099355488201643</v>
      </c>
      <c r="D1104" t="n">
        <v>0.0023928226</v>
      </c>
      <c r="E1104" t="n">
        <v>0.3059445749573435</v>
      </c>
      <c r="F1104" t="n">
        <v>9.3972419758</v>
      </c>
      <c r="G1104" t="n">
        <v>9.292489054949325</v>
      </c>
    </row>
    <row r="1105">
      <c r="A1105" s="3" t="n">
        <v>45392.33613638889</v>
      </c>
      <c r="B1105" t="n">
        <v>0.3040649899</v>
      </c>
      <c r="C1105" t="n">
        <v>0.3801344424516327</v>
      </c>
      <c r="D1105" t="n">
        <v>0.45968671875</v>
      </c>
      <c r="E1105" t="n">
        <v>0.2631120766101406</v>
      </c>
      <c r="F1105" t="n">
        <v>9.356544378299999</v>
      </c>
      <c r="G1105" t="n">
        <v>9.314276871005037</v>
      </c>
    </row>
    <row r="1106">
      <c r="A1106" s="3" t="n">
        <v>45392.33613751157</v>
      </c>
      <c r="B1106" t="n">
        <v>0.51954651035</v>
      </c>
      <c r="C1106" t="n">
        <v>0.3165523528265743</v>
      </c>
      <c r="D1106" t="n">
        <v>0.7493849664</v>
      </c>
      <c r="E1106" t="n">
        <v>0.2413195743930077</v>
      </c>
      <c r="F1106" t="n">
        <v>9.14824132565</v>
      </c>
      <c r="G1106" t="n">
        <v>9.333564082748044</v>
      </c>
    </row>
    <row r="1107">
      <c r="A1107" s="3" t="n">
        <v>45392.3361375463</v>
      </c>
      <c r="B1107" t="n">
        <v>0.31843173215</v>
      </c>
      <c r="C1107" t="n">
        <v>0.2423982601743596</v>
      </c>
      <c r="D1107" t="n">
        <v>0.0646454368</v>
      </c>
      <c r="E1107" t="n">
        <v>0.3166834967684158</v>
      </c>
      <c r="F1107" t="n">
        <v>9.239227424349998</v>
      </c>
      <c r="G1107" t="n">
        <v>9.318601352202474</v>
      </c>
    </row>
    <row r="1108">
      <c r="A1108" s="3" t="n">
        <v>45392.3361380787</v>
      </c>
      <c r="B1108" t="n">
        <v>-0.09336911464999999</v>
      </c>
      <c r="C1108" t="n">
        <v>0.2570688028404436</v>
      </c>
      <c r="D1108" t="n">
        <v>-0.1771669389</v>
      </c>
      <c r="E1108" t="n">
        <v>0.1891553285020985</v>
      </c>
      <c r="F1108" t="n">
        <v>9.387660878749999</v>
      </c>
      <c r="G1108" t="n">
        <v>9.312160531928928</v>
      </c>
    </row>
    <row r="1109">
      <c r="A1109" s="3" t="n">
        <v>45392.33613864583</v>
      </c>
      <c r="B1109" t="n">
        <v>-0.01675956485</v>
      </c>
      <c r="C1109" t="n">
        <v>0.1085492830855481</v>
      </c>
      <c r="D1109" t="n">
        <v>0.14844326105</v>
      </c>
      <c r="E1109" t="n">
        <v>0.08835357322843848</v>
      </c>
      <c r="F1109" t="n">
        <v>9.2918989415</v>
      </c>
      <c r="G1109" t="n">
        <v>9.321301861303638</v>
      </c>
    </row>
    <row r="1110">
      <c r="A1110" s="3" t="n">
        <v>45392.33613921297</v>
      </c>
      <c r="B1110" t="n">
        <v>0.404622379</v>
      </c>
      <c r="C1110" t="n">
        <v>0.09753204900466224</v>
      </c>
      <c r="D1110" t="n">
        <v>0.3016721673</v>
      </c>
      <c r="E1110" t="n">
        <v>-0.005093651731701641</v>
      </c>
      <c r="F1110" t="n">
        <v>9.55525652725</v>
      </c>
      <c r="G1110" t="n">
        <v>9.369839681174383</v>
      </c>
    </row>
    <row r="1111">
      <c r="A1111" s="3" t="n">
        <v>45392.33613978009</v>
      </c>
      <c r="B1111" t="n">
        <v>0.0766095498</v>
      </c>
      <c r="C1111" t="n">
        <v>0.1413920968254083</v>
      </c>
      <c r="D1111" t="n">
        <v>0.05027869455</v>
      </c>
      <c r="E1111" t="n">
        <v>-0.02461542299836833</v>
      </c>
      <c r="F1111" t="n">
        <v>9.294291764099999</v>
      </c>
      <c r="G1111" t="n">
        <v>9.40512883119175</v>
      </c>
    </row>
    <row r="1112">
      <c r="A1112" s="3" t="n">
        <v>45392.33614033565</v>
      </c>
      <c r="B1112" t="n">
        <v>0.25617911795</v>
      </c>
      <c r="C1112" t="n">
        <v>0.2732009706836838</v>
      </c>
      <c r="D1112" t="n">
        <v>-0.4812319287999999</v>
      </c>
      <c r="E1112" t="n">
        <v>-0.04224030469941732</v>
      </c>
      <c r="F1112" t="n">
        <v>9.275139376649999</v>
      </c>
      <c r="G1112" t="n">
        <v>9.388251883712961</v>
      </c>
    </row>
    <row r="1113">
      <c r="A1113" s="3" t="n">
        <v>45392.33614090278</v>
      </c>
      <c r="B1113" t="n">
        <v>-0.03591195229999999</v>
      </c>
      <c r="C1113" t="n">
        <v>0.289012193617833</v>
      </c>
      <c r="D1113" t="n">
        <v>-0.11253130875</v>
      </c>
      <c r="E1113" t="n">
        <v>-0.1705011828782056</v>
      </c>
      <c r="F1113" t="n">
        <v>9.394849153199999</v>
      </c>
      <c r="G1113" t="n">
        <v>9.313261596988486</v>
      </c>
    </row>
    <row r="1114">
      <c r="A1114" s="3" t="n">
        <v>45392.33614146991</v>
      </c>
      <c r="B1114" t="n">
        <v>0.4549010735499999</v>
      </c>
      <c r="C1114" t="n">
        <v>0.2016661222357815</v>
      </c>
      <c r="D1114" t="n">
        <v>0.2370267305</v>
      </c>
      <c r="E1114" t="n">
        <v>-0.2156349750920752</v>
      </c>
      <c r="F1114" t="n">
        <v>9.423582637699999</v>
      </c>
      <c r="G1114" t="n">
        <v>9.239927308273218</v>
      </c>
    </row>
    <row r="1115">
      <c r="A1115" s="3" t="n">
        <v>45392.33614203703</v>
      </c>
      <c r="B1115" t="n">
        <v>0.5746108501</v>
      </c>
      <c r="C1115" t="n">
        <v>0.143161499941026</v>
      </c>
      <c r="D1115" t="n">
        <v>-0.26335758575</v>
      </c>
      <c r="E1115" t="n">
        <v>-0.1667082724012825</v>
      </c>
      <c r="F1115" t="n">
        <v>9.1650008905</v>
      </c>
      <c r="G1115" t="n">
        <v>9.196267965317274</v>
      </c>
    </row>
    <row r="1116">
      <c r="A1116" s="3" t="n">
        <v>45392.33614259259</v>
      </c>
      <c r="B1116" t="n">
        <v>0.09097629205</v>
      </c>
      <c r="C1116" t="n">
        <v>0.07548187648729623</v>
      </c>
      <c r="D1116" t="n">
        <v>-0.6584086743500001</v>
      </c>
      <c r="E1116" t="n">
        <v>-0.1494689817776228</v>
      </c>
      <c r="F1116" t="n">
        <v>9.0979626311</v>
      </c>
      <c r="G1116" t="n">
        <v>9.219952145174151</v>
      </c>
    </row>
    <row r="1117">
      <c r="A1117" s="3" t="n">
        <v>45392.33614315972</v>
      </c>
      <c r="B1117" t="n">
        <v>-0.5171438811</v>
      </c>
      <c r="C1117" t="n">
        <v>0.01430865670769238</v>
      </c>
      <c r="D1117" t="n">
        <v>-0.21308869785</v>
      </c>
      <c r="E1117" t="n">
        <v>-0.06884133429988362</v>
      </c>
      <c r="F1117" t="n">
        <v>8.97825285455</v>
      </c>
      <c r="G1117" t="n">
        <v>9.19239282985189</v>
      </c>
    </row>
    <row r="1118">
      <c r="A1118" s="3" t="n">
        <v>45392.33614372685</v>
      </c>
      <c r="B1118" t="n">
        <v>-0.0598597916</v>
      </c>
      <c r="C1118" t="n">
        <v>-0.009187253756643386</v>
      </c>
      <c r="D1118" t="n">
        <v>0.50038431625</v>
      </c>
      <c r="E1118" t="n">
        <v>-0.1867037345800704</v>
      </c>
      <c r="F1118" t="n">
        <v>9.232039149899999</v>
      </c>
      <c r="G1118" t="n">
        <v>9.166686331318557</v>
      </c>
    </row>
    <row r="1119">
      <c r="A1119" s="3" t="n">
        <v>45392.33614484953</v>
      </c>
      <c r="B1119" t="n">
        <v>0.208293246</v>
      </c>
      <c r="C1119" t="n">
        <v>0.03719436037692318</v>
      </c>
      <c r="D1119" t="n">
        <v>-0.05267151714999999</v>
      </c>
      <c r="E1119" t="n">
        <v>-0.2917085880406769</v>
      </c>
      <c r="F1119" t="n">
        <v>9.447520670349999</v>
      </c>
      <c r="G1119" t="n">
        <v>9.170911191581959</v>
      </c>
    </row>
    <row r="1120">
      <c r="A1120" s="3" t="n">
        <v>45392.33614487269</v>
      </c>
      <c r="B1120" t="n">
        <v>-0.1652028259</v>
      </c>
      <c r="C1120" t="n">
        <v>0.1104941086536134</v>
      </c>
      <c r="D1120" t="n">
        <v>-0.5506630108</v>
      </c>
      <c r="E1120" t="n">
        <v>-0.1785726273113059</v>
      </c>
      <c r="F1120" t="n">
        <v>9.25119153735</v>
      </c>
      <c r="G1120" t="n">
        <v>9.218405391874384</v>
      </c>
    </row>
    <row r="1121">
      <c r="A1121" s="3" t="n">
        <v>45392.33614542824</v>
      </c>
      <c r="B1121" t="n">
        <v>0.3734960719</v>
      </c>
      <c r="C1121" t="n">
        <v>0.08000683395629392</v>
      </c>
      <c r="D1121" t="n">
        <v>-0.05506433975</v>
      </c>
      <c r="E1121" t="n">
        <v>-0.02345007751969699</v>
      </c>
      <c r="F1121" t="n">
        <v>9.078810243649999</v>
      </c>
      <c r="G1121" t="n">
        <v>9.309910580103988</v>
      </c>
    </row>
    <row r="1122">
      <c r="A1122" s="3" t="n">
        <v>45392.3361459838</v>
      </c>
      <c r="B1122" t="n">
        <v>0.3064578125</v>
      </c>
      <c r="C1122" t="n">
        <v>0.1604490694569935</v>
      </c>
      <c r="D1122" t="n">
        <v>-0.62488954465</v>
      </c>
      <c r="E1122" t="n">
        <v>0.04006729735909099</v>
      </c>
      <c r="F1122" t="n">
        <v>9.265558279599999</v>
      </c>
      <c r="G1122" t="n">
        <v>9.334389350063429</v>
      </c>
    </row>
    <row r="1123">
      <c r="A1123" s="3" t="n">
        <v>45392.33614710648</v>
      </c>
      <c r="B1123" t="n">
        <v>0.4836247513999999</v>
      </c>
      <c r="C1123" t="n">
        <v>0.06430275267377639</v>
      </c>
      <c r="D1123" t="n">
        <v>0.15083608365</v>
      </c>
      <c r="E1123" t="n">
        <v>0.0448561885831003</v>
      </c>
      <c r="F1123" t="n">
        <v>9.3254180712</v>
      </c>
      <c r="G1123" t="n">
        <v>9.304772466987089</v>
      </c>
    </row>
    <row r="1124">
      <c r="A1124" s="3" t="n">
        <v>45392.33614712963</v>
      </c>
      <c r="B1124" t="n">
        <v>-0.4333460568499999</v>
      </c>
      <c r="C1124" t="n">
        <v>0.01288625813053614</v>
      </c>
      <c r="D1124" t="n">
        <v>0.8810686625999998</v>
      </c>
      <c r="E1124" t="n">
        <v>0.09217613224860158</v>
      </c>
      <c r="F1124" t="n">
        <v>9.449913492949999</v>
      </c>
      <c r="G1124" t="n">
        <v>9.305118145684757</v>
      </c>
    </row>
    <row r="1125">
      <c r="A1125" s="3" t="n">
        <v>45392.33614767361</v>
      </c>
      <c r="B1125" t="n">
        <v>-0.5961560601499999</v>
      </c>
      <c r="C1125" t="n">
        <v>0.05766813105128221</v>
      </c>
      <c r="D1125" t="n">
        <v>0.51954651035</v>
      </c>
      <c r="E1125" t="n">
        <v>0.2116790319163176</v>
      </c>
      <c r="F1125" t="n">
        <v>9.543292414250001</v>
      </c>
      <c r="G1125" t="n">
        <v>9.327258543953988</v>
      </c>
    </row>
    <row r="1126">
      <c r="A1126" s="3" t="n">
        <v>45392.33614824074</v>
      </c>
      <c r="B1126" t="n">
        <v>0.6536132225</v>
      </c>
      <c r="C1126" t="n">
        <v>0.07484069530815873</v>
      </c>
      <c r="D1126" t="n">
        <v>0.01197391965</v>
      </c>
      <c r="E1126" t="n">
        <v>0.3412162604511664</v>
      </c>
      <c r="F1126" t="n">
        <v>9.054872210999999</v>
      </c>
      <c r="G1126" t="n">
        <v>9.343241943316576</v>
      </c>
    </row>
    <row r="1127">
      <c r="A1127" s="3" t="n">
        <v>45392.33614880787</v>
      </c>
      <c r="B1127" t="n">
        <v>-0.1101286795</v>
      </c>
      <c r="C1127" t="n">
        <v>0.1423140590813524</v>
      </c>
      <c r="D1127" t="n">
        <v>-0.25378629535</v>
      </c>
      <c r="E1127" t="n">
        <v>0.3782610065524486</v>
      </c>
      <c r="F1127" t="n">
        <v>9.263165456999999</v>
      </c>
      <c r="G1127" t="n">
        <v>9.293655360519605</v>
      </c>
    </row>
    <row r="1128">
      <c r="A1128" s="3" t="n">
        <v>45392.33614936343</v>
      </c>
      <c r="B1128" t="n">
        <v>0.38786281415</v>
      </c>
      <c r="C1128" t="n">
        <v>0.1696443696956881</v>
      </c>
      <c r="D1128" t="n">
        <v>0.09097629205</v>
      </c>
      <c r="E1128" t="n">
        <v>0.2605647021205135</v>
      </c>
      <c r="F1128" t="n">
        <v>9.354141749049999</v>
      </c>
      <c r="G1128" t="n">
        <v>9.289083221405852</v>
      </c>
    </row>
    <row r="1129">
      <c r="A1129" s="3" t="n">
        <v>45392.33614993055</v>
      </c>
      <c r="B1129" t="n">
        <v>0.5219393329499999</v>
      </c>
      <c r="C1129" t="n">
        <v>0.2888518354599076</v>
      </c>
      <c r="D1129" t="n">
        <v>1.029502117</v>
      </c>
      <c r="E1129" t="n">
        <v>0.4052705322729616</v>
      </c>
      <c r="F1129" t="n">
        <v>9.239227424349998</v>
      </c>
      <c r="G1129" t="n">
        <v>9.257288461953172</v>
      </c>
    </row>
    <row r="1130">
      <c r="A1130" s="3" t="n">
        <v>45392.33615049769</v>
      </c>
      <c r="B1130" t="n">
        <v>0.3064578125</v>
      </c>
      <c r="C1130" t="n">
        <v>0.2973629104123552</v>
      </c>
      <c r="D1130" t="n">
        <v>0.7900825639</v>
      </c>
      <c r="E1130" t="n">
        <v>0.571302031527624</v>
      </c>
      <c r="F1130" t="n">
        <v>9.3349893616</v>
      </c>
      <c r="G1130" t="n">
        <v>9.271854011744081</v>
      </c>
    </row>
    <row r="1131">
      <c r="A1131" s="3" t="n">
        <v>45392.33615106482</v>
      </c>
      <c r="B1131" t="n">
        <v>-0.0023928226</v>
      </c>
      <c r="C1131" t="n">
        <v>0.1747448563652685</v>
      </c>
      <c r="D1131" t="n">
        <v>-0.01436674225</v>
      </c>
      <c r="E1131" t="n">
        <v>0.6965326548564124</v>
      </c>
      <c r="F1131" t="n">
        <v>9.229646327299999</v>
      </c>
      <c r="G1131" t="n">
        <v>9.342425065373103</v>
      </c>
    </row>
    <row r="1132">
      <c r="A1132" s="3" t="n">
        <v>45392.33615162037</v>
      </c>
      <c r="B1132" t="n">
        <v>-0.02154521005</v>
      </c>
      <c r="C1132" t="n">
        <v>0.2996551977053622</v>
      </c>
      <c r="D1132" t="n">
        <v>0.7757256283</v>
      </c>
      <c r="E1132" t="n">
        <v>0.5903963105759924</v>
      </c>
      <c r="F1132" t="n">
        <v>9.4379395733</v>
      </c>
      <c r="G1132" t="n">
        <v>9.312902339852357</v>
      </c>
    </row>
    <row r="1133">
      <c r="A1133" s="3" t="n">
        <v>45392.3361521875</v>
      </c>
      <c r="B1133" t="n">
        <v>0.4094080242</v>
      </c>
      <c r="C1133" t="n">
        <v>0.2464750377368305</v>
      </c>
      <c r="D1133" t="n">
        <v>1.34793384915</v>
      </c>
      <c r="E1133" t="n">
        <v>0.4781659905452227</v>
      </c>
      <c r="F1133" t="n">
        <v>9.191341552399999</v>
      </c>
      <c r="G1133" t="n">
        <v>9.315905232091517</v>
      </c>
    </row>
    <row r="1134">
      <c r="A1134" s="3" t="n">
        <v>45392.33615275463</v>
      </c>
      <c r="B1134" t="n">
        <v>0.4118008468</v>
      </c>
      <c r="C1134" t="n">
        <v>0.3317448424377631</v>
      </c>
      <c r="D1134" t="n">
        <v>-0.19392650375</v>
      </c>
      <c r="E1134" t="n">
        <v>0.2477823624769237</v>
      </c>
      <c r="F1134" t="n">
        <v>9.414001540649998</v>
      </c>
      <c r="G1134" t="n">
        <v>9.297242239909233</v>
      </c>
    </row>
    <row r="1135">
      <c r="A1135" s="3" t="n">
        <v>45392.33615332176</v>
      </c>
      <c r="B1135" t="n">
        <v>0.35673650705</v>
      </c>
      <c r="C1135" t="n">
        <v>0.4072931252613065</v>
      </c>
      <c r="D1135" t="n">
        <v>-0.05267151714999999</v>
      </c>
      <c r="E1135" t="n">
        <v>0.2335728695167839</v>
      </c>
      <c r="F1135" t="n">
        <v>9.3302037164</v>
      </c>
      <c r="G1135" t="n">
        <v>9.256423899459815</v>
      </c>
    </row>
    <row r="1136">
      <c r="A1136" s="3" t="n">
        <v>45392.33615443287</v>
      </c>
      <c r="B1136" t="n">
        <v>0.7469921438</v>
      </c>
      <c r="C1136" t="n">
        <v>0.4676223330798381</v>
      </c>
      <c r="D1136" t="n">
        <v>-0.3399769422</v>
      </c>
      <c r="E1136" t="n">
        <v>0.06913205918263415</v>
      </c>
      <c r="F1136" t="n">
        <v>9.14824132565</v>
      </c>
      <c r="G1136" t="n">
        <v>9.282832179240236</v>
      </c>
    </row>
    <row r="1137">
      <c r="A1137" s="3" t="n">
        <v>45392.33615449074</v>
      </c>
      <c r="B1137" t="n">
        <v>0.1699884711</v>
      </c>
      <c r="C1137" t="n">
        <v>0.4857433992678335</v>
      </c>
      <c r="D1137" t="n">
        <v>0.5219393329499999</v>
      </c>
      <c r="E1137" t="n">
        <v>-0.1270707989115389</v>
      </c>
      <c r="F1137" t="n">
        <v>9.3302037164</v>
      </c>
      <c r="G1137" t="n">
        <v>9.268298563924967</v>
      </c>
    </row>
    <row r="1138">
      <c r="A1138" s="3" t="n">
        <v>45392.33615501157</v>
      </c>
      <c r="B1138" t="n">
        <v>0.7374110467499999</v>
      </c>
      <c r="C1138" t="n">
        <v>0.4689228457413766</v>
      </c>
      <c r="D1138" t="n">
        <v>-0.28969824765</v>
      </c>
      <c r="E1138" t="n">
        <v>-0.1854184233689982</v>
      </c>
      <c r="F1138" t="n">
        <v>9.14824132565</v>
      </c>
      <c r="G1138" t="n">
        <v>9.328693926627182</v>
      </c>
    </row>
    <row r="1139">
      <c r="A1139" s="3" t="n">
        <v>45392.33615613426</v>
      </c>
      <c r="B1139" t="n">
        <v>0.18674803595</v>
      </c>
      <c r="C1139" t="n">
        <v>0.4658147548931248</v>
      </c>
      <c r="D1139" t="n">
        <v>0.1412549866</v>
      </c>
      <c r="E1139" t="n">
        <v>-0.006663401511421918</v>
      </c>
      <c r="F1139" t="n">
        <v>9.387660878749999</v>
      </c>
      <c r="G1139" t="n">
        <v>9.370366657170772</v>
      </c>
    </row>
    <row r="1140">
      <c r="A1140" s="3" t="n">
        <v>45392.33615668982</v>
      </c>
      <c r="B1140" t="n">
        <v>0.4572938961499999</v>
      </c>
      <c r="C1140" t="n">
        <v>0.4391379923522156</v>
      </c>
      <c r="D1140" t="n">
        <v>-0.73980386935</v>
      </c>
      <c r="E1140" t="n">
        <v>-0.1050436000148022</v>
      </c>
      <c r="F1140" t="n">
        <v>9.607928044399999</v>
      </c>
      <c r="G1140" t="n">
        <v>9.449866928507017</v>
      </c>
    </row>
    <row r="1141">
      <c r="A1141" s="3" t="n">
        <v>45392.33615726852</v>
      </c>
      <c r="B1141" t="n">
        <v>0.5458773656</v>
      </c>
      <c r="C1141" t="n">
        <v>0.4235945892581597</v>
      </c>
      <c r="D1141" t="n">
        <v>0.34715541</v>
      </c>
      <c r="E1141" t="n">
        <v>-0.1280201694969701</v>
      </c>
      <c r="F1141" t="n">
        <v>9.354141749049999</v>
      </c>
      <c r="G1141" t="n">
        <v>9.468915260314128</v>
      </c>
    </row>
    <row r="1142">
      <c r="A1142" s="3" t="n">
        <v>45392.33615783565</v>
      </c>
      <c r="B1142" t="n">
        <v>0.45968671875</v>
      </c>
      <c r="C1142" t="n">
        <v>0.402498976392775</v>
      </c>
      <c r="D1142" t="n">
        <v>0.01197391965</v>
      </c>
      <c r="E1142" t="n">
        <v>-0.1305655095067603</v>
      </c>
      <c r="F1142" t="n">
        <v>9.6342687063</v>
      </c>
      <c r="G1142" t="n">
        <v>9.489558990062497</v>
      </c>
    </row>
    <row r="1143">
      <c r="A1143" s="3" t="n">
        <v>45392.3361583912</v>
      </c>
      <c r="B1143" t="n">
        <v>0.28730542505</v>
      </c>
      <c r="C1143" t="n">
        <v>0.284233954838812</v>
      </c>
      <c r="D1143" t="n">
        <v>-0.0622526142</v>
      </c>
      <c r="E1143" t="n">
        <v>0.0289584659668999</v>
      </c>
      <c r="F1143" t="n">
        <v>9.48103980005</v>
      </c>
      <c r="G1143" t="n">
        <v>9.464093657397463</v>
      </c>
    </row>
    <row r="1144">
      <c r="A1144" s="3" t="n">
        <v>45392.33615895834</v>
      </c>
      <c r="B1144" t="n">
        <v>0.29448389285</v>
      </c>
      <c r="C1144" t="n">
        <v>0.3693702382282062</v>
      </c>
      <c r="D1144" t="n">
        <v>-0.5434845429999999</v>
      </c>
      <c r="E1144" t="n">
        <v>0.01905772698927746</v>
      </c>
      <c r="F1144" t="n">
        <v>9.366115668699999</v>
      </c>
      <c r="G1144" t="n">
        <v>9.401956802814246</v>
      </c>
    </row>
    <row r="1145">
      <c r="A1145" s="3" t="n">
        <v>45392.33616009259</v>
      </c>
      <c r="B1145" t="n">
        <v>0.36391497485</v>
      </c>
      <c r="C1145" t="n">
        <v>0.3635601524227283</v>
      </c>
      <c r="D1145" t="n">
        <v>0.42377476645</v>
      </c>
      <c r="E1145" t="n">
        <v>0.07451552142412614</v>
      </c>
      <c r="F1145" t="n">
        <v>9.162608067899999</v>
      </c>
      <c r="G1145" t="n">
        <v>9.286309242437321</v>
      </c>
    </row>
    <row r="1146">
      <c r="A1146" s="3" t="n">
        <v>45392.33616012731</v>
      </c>
      <c r="B1146" t="n">
        <v>-0.0023928226</v>
      </c>
      <c r="C1146" t="n">
        <v>0.3139855250522153</v>
      </c>
      <c r="D1146" t="n">
        <v>0.39504128195</v>
      </c>
      <c r="E1146" t="n">
        <v>-0.0257387987581586</v>
      </c>
      <c r="F1146" t="n">
        <v>9.45469913815</v>
      </c>
      <c r="G1146" t="n">
        <v>9.240489784799792</v>
      </c>
    </row>
    <row r="1147">
      <c r="A1147" s="3" t="n">
        <v>45392.33616064815</v>
      </c>
      <c r="B1147" t="n">
        <v>0.4118008468</v>
      </c>
      <c r="C1147" t="n">
        <v>0.2514019535592081</v>
      </c>
      <c r="D1147" t="n">
        <v>-0.01436674225</v>
      </c>
      <c r="E1147" t="n">
        <v>0.02370703918088586</v>
      </c>
      <c r="F1147" t="n">
        <v>9.042898291349999</v>
      </c>
      <c r="G1147" t="n">
        <v>9.203817645679861</v>
      </c>
    </row>
    <row r="1148">
      <c r="A1148" s="3" t="n">
        <v>45392.33616121528</v>
      </c>
      <c r="B1148" t="n">
        <v>0.7948780157499999</v>
      </c>
      <c r="C1148" t="n">
        <v>0.2796922872039634</v>
      </c>
      <c r="D1148" t="n">
        <v>-0.36152215225</v>
      </c>
      <c r="E1148" t="n">
        <v>0.05330328028764584</v>
      </c>
      <c r="F1148" t="n">
        <v>9.241620246949999</v>
      </c>
      <c r="G1148" t="n">
        <v>9.203092319329045</v>
      </c>
    </row>
    <row r="1149">
      <c r="A1149" s="3" t="n">
        <v>45392.3361617824</v>
      </c>
      <c r="B1149" t="n">
        <v>0.01915238745</v>
      </c>
      <c r="C1149" t="n">
        <v>0.2063331046848491</v>
      </c>
      <c r="D1149" t="n">
        <v>0.04310022674999999</v>
      </c>
      <c r="E1149" t="n">
        <v>0.09889341318671357</v>
      </c>
      <c r="F1149" t="n">
        <v>9.014164806849999</v>
      </c>
      <c r="G1149" t="n">
        <v>9.251914737783709</v>
      </c>
    </row>
    <row r="1150">
      <c r="A1150" s="3" t="n">
        <v>45392.33616234954</v>
      </c>
      <c r="B1150" t="n">
        <v>-0.19392650375</v>
      </c>
      <c r="C1150" t="n">
        <v>0.1420534399283221</v>
      </c>
      <c r="D1150" t="n">
        <v>0.0766095498</v>
      </c>
      <c r="E1150" t="n">
        <v>-0.008783992421794923</v>
      </c>
      <c r="F1150" t="n">
        <v>9.464280235199999</v>
      </c>
      <c r="G1150" t="n">
        <v>9.307104163754689</v>
      </c>
    </row>
    <row r="1151">
      <c r="A1151" s="3" t="n">
        <v>45392.33616290509</v>
      </c>
      <c r="B1151" t="n">
        <v>0.04549304934999999</v>
      </c>
      <c r="C1151" t="n">
        <v>0.03420767539848492</v>
      </c>
      <c r="D1151" t="n">
        <v>0.15562172885</v>
      </c>
      <c r="E1151" t="n">
        <v>0.004995493794405607</v>
      </c>
      <c r="F1151" t="n">
        <v>9.428368282899999</v>
      </c>
      <c r="G1151" t="n">
        <v>9.332631285172519</v>
      </c>
    </row>
    <row r="1152">
      <c r="A1152" s="3" t="n">
        <v>45392.33616347222</v>
      </c>
      <c r="B1152" t="n">
        <v>0.35195086185</v>
      </c>
      <c r="C1152" t="n">
        <v>-0.03729471280932414</v>
      </c>
      <c r="D1152" t="n">
        <v>0.0957717439</v>
      </c>
      <c r="E1152" t="n">
        <v>0.05425317663752929</v>
      </c>
      <c r="F1152" t="n">
        <v>9.24879871475</v>
      </c>
      <c r="G1152" t="n">
        <v>9.328533774203173</v>
      </c>
    </row>
    <row r="1153">
      <c r="A1153" s="3" t="n">
        <v>45392.33616403935</v>
      </c>
      <c r="B1153" t="n">
        <v>-0.36391497485</v>
      </c>
      <c r="C1153" t="n">
        <v>-0.09280316350617746</v>
      </c>
      <c r="D1153" t="n">
        <v>0.1005573891</v>
      </c>
      <c r="E1153" t="n">
        <v>0.05545331400734284</v>
      </c>
      <c r="F1153" t="n">
        <v>9.4666730578</v>
      </c>
      <c r="G1153" t="n">
        <v>9.276045131645247</v>
      </c>
    </row>
    <row r="1154">
      <c r="A1154" s="3" t="n">
        <v>45392.33616460648</v>
      </c>
      <c r="B1154" t="n">
        <v>0</v>
      </c>
      <c r="C1154" t="n">
        <v>0.02527180562797209</v>
      </c>
      <c r="D1154" t="n">
        <v>-0.19153368115</v>
      </c>
      <c r="E1154" t="n">
        <v>-0.07243340275606082</v>
      </c>
      <c r="F1154" t="n">
        <v>9.234431972499999</v>
      </c>
      <c r="G1154" t="n">
        <v>9.222592625690469</v>
      </c>
    </row>
    <row r="1155">
      <c r="A1155" s="3" t="n">
        <v>45392.33616516204</v>
      </c>
      <c r="B1155" t="n">
        <v>-0.1292908736</v>
      </c>
      <c r="C1155" t="n">
        <v>0.1246941378536134</v>
      </c>
      <c r="D1155" t="n">
        <v>-0.01915238745</v>
      </c>
      <c r="E1155" t="n">
        <v>-0.07955943126678344</v>
      </c>
      <c r="F1155" t="n">
        <v>9.0931769859</v>
      </c>
      <c r="G1155" t="n">
        <v>9.121812838227182</v>
      </c>
    </row>
    <row r="1156">
      <c r="A1156" s="3" t="n">
        <v>45392.33616571759</v>
      </c>
      <c r="B1156" t="n">
        <v>0.4572938961499999</v>
      </c>
      <c r="C1156" t="n">
        <v>0.06398951135687661</v>
      </c>
      <c r="D1156" t="n">
        <v>-0.0766095498</v>
      </c>
      <c r="E1156" t="n">
        <v>0.02604157050466206</v>
      </c>
      <c r="F1156" t="n">
        <v>8.84178351315</v>
      </c>
      <c r="G1156" t="n">
        <v>9.152591843617508</v>
      </c>
    </row>
    <row r="1157">
      <c r="A1157" s="3" t="n">
        <v>45392.3361662963</v>
      </c>
      <c r="B1157" t="n">
        <v>-0.0335191297</v>
      </c>
      <c r="C1157" t="n">
        <v>0.07659085087296055</v>
      </c>
      <c r="D1157" t="n">
        <v>-0.09816456649999999</v>
      </c>
      <c r="E1157" t="n">
        <v>0.07266371044545472</v>
      </c>
      <c r="F1157" t="n">
        <v>9.236834601749999</v>
      </c>
      <c r="G1157" t="n">
        <v>9.175110906588953</v>
      </c>
    </row>
    <row r="1158">
      <c r="A1158" s="3" t="n">
        <v>45392.33616741898</v>
      </c>
      <c r="B1158" t="n">
        <v>0.39025563675</v>
      </c>
      <c r="C1158" t="n">
        <v>0.1759976616175996</v>
      </c>
      <c r="D1158" t="n">
        <v>-0.0263406619</v>
      </c>
      <c r="E1158" t="n">
        <v>0.03435111765664339</v>
      </c>
      <c r="F1158" t="n">
        <v>9.186555907200001</v>
      </c>
      <c r="G1158" t="n">
        <v>9.180072179975317</v>
      </c>
    </row>
    <row r="1159">
      <c r="A1159" s="3" t="n">
        <v>45392.33616744213</v>
      </c>
      <c r="B1159" t="n">
        <v>0.1436478092</v>
      </c>
      <c r="C1159" t="n">
        <v>0.1251279392453383</v>
      </c>
      <c r="D1159" t="n">
        <v>0.6560158517499999</v>
      </c>
      <c r="E1159" t="n">
        <v>0.1295504412241262</v>
      </c>
      <c r="F1159" t="n">
        <v>9.3685084913</v>
      </c>
      <c r="G1159" t="n">
        <v>9.272085073791168</v>
      </c>
    </row>
    <row r="1160">
      <c r="A1160" s="3" t="n">
        <v>45392.33616798611</v>
      </c>
      <c r="B1160" t="n">
        <v>-0.35195086185</v>
      </c>
      <c r="C1160" t="n">
        <v>0.1245418718963873</v>
      </c>
      <c r="D1160" t="n">
        <v>0.49081302585</v>
      </c>
      <c r="E1160" t="n">
        <v>0.2763050382909099</v>
      </c>
      <c r="F1160" t="n">
        <v>9.5720160921</v>
      </c>
      <c r="G1160" t="n">
        <v>9.357823974680096</v>
      </c>
    </row>
    <row r="1161">
      <c r="A1161" s="3" t="n">
        <v>45392.33616854167</v>
      </c>
      <c r="B1161" t="n">
        <v>0.42138194385</v>
      </c>
      <c r="C1161" t="n">
        <v>0.1866288017159679</v>
      </c>
      <c r="D1161" t="n">
        <v>-0.2753315054</v>
      </c>
      <c r="E1161" t="n">
        <v>0.5341035107537312</v>
      </c>
      <c r="F1161" t="n">
        <v>9.1650008905</v>
      </c>
      <c r="G1161" t="n">
        <v>9.39027049917893</v>
      </c>
    </row>
    <row r="1162">
      <c r="A1162" s="3" t="n">
        <v>45392.33616912037</v>
      </c>
      <c r="B1162" t="n">
        <v>0.2418123757</v>
      </c>
      <c r="C1162" t="n">
        <v>0.3141134686886956</v>
      </c>
      <c r="D1162" t="n">
        <v>0.09816456649999999</v>
      </c>
      <c r="E1162" t="n">
        <v>0.4979792181930084</v>
      </c>
      <c r="F1162" t="n">
        <v>9.344570458649999</v>
      </c>
      <c r="G1162" t="n">
        <v>9.383555367017275</v>
      </c>
    </row>
    <row r="1163">
      <c r="A1163" s="3" t="n">
        <v>45392.3361696875</v>
      </c>
      <c r="B1163" t="n">
        <v>0.1077358569</v>
      </c>
      <c r="C1163" t="n">
        <v>0.243693583769348</v>
      </c>
      <c r="D1163" t="n">
        <v>1.13724778055</v>
      </c>
      <c r="E1163" t="n">
        <v>0.4649506267269244</v>
      </c>
      <c r="F1163" t="n">
        <v>9.514558929750001</v>
      </c>
      <c r="G1163" t="n">
        <v>9.39704929455795</v>
      </c>
    </row>
    <row r="1164">
      <c r="A1164" s="3" t="n">
        <v>45392.33617079861</v>
      </c>
      <c r="B1164" t="n">
        <v>0.5458773656</v>
      </c>
      <c r="C1164" t="n">
        <v>0.2037069798240099</v>
      </c>
      <c r="D1164" t="n">
        <v>0.9433114701499999</v>
      </c>
      <c r="E1164" t="n">
        <v>0.3038676910744764</v>
      </c>
      <c r="F1164" t="n">
        <v>9.354141749049999</v>
      </c>
      <c r="G1164" t="n">
        <v>9.399694781266225</v>
      </c>
    </row>
    <row r="1165">
      <c r="A1165" s="3" t="n">
        <v>45392.33617083333</v>
      </c>
      <c r="B1165" t="n">
        <v>0.6464347547</v>
      </c>
      <c r="C1165" t="n">
        <v>0.2205390087311195</v>
      </c>
      <c r="D1165" t="n">
        <v>0.45250825095</v>
      </c>
      <c r="E1165" t="n">
        <v>0.2174253173484855</v>
      </c>
      <c r="F1165" t="n">
        <v>9.287103489649999</v>
      </c>
      <c r="G1165" t="n">
        <v>9.392428419365409</v>
      </c>
    </row>
    <row r="1166">
      <c r="A1166" s="3" t="n">
        <v>45392.33617193287</v>
      </c>
      <c r="B1166" t="n">
        <v>-0.11731695395</v>
      </c>
      <c r="C1166" t="n">
        <v>0.1326678586765738</v>
      </c>
      <c r="D1166" t="n">
        <v>-0.948106922</v>
      </c>
      <c r="E1166" t="n">
        <v>0.2048019185847325</v>
      </c>
      <c r="F1166" t="n">
        <v>9.538496962399998</v>
      </c>
      <c r="G1166" t="n">
        <v>9.421063928802706</v>
      </c>
    </row>
    <row r="1167">
      <c r="A1167" s="3" t="n">
        <v>45392.33617195602</v>
      </c>
      <c r="B1167" t="n">
        <v>-0.4716606384</v>
      </c>
      <c r="C1167" t="n">
        <v>0.188879736491842</v>
      </c>
      <c r="D1167" t="n">
        <v>0.277724328</v>
      </c>
      <c r="E1167" t="n">
        <v>0.06076490653414937</v>
      </c>
      <c r="F1167" t="n">
        <v>9.387660878749999</v>
      </c>
      <c r="G1167" t="n">
        <v>9.373029265512729</v>
      </c>
    </row>
    <row r="1168">
      <c r="A1168" s="3" t="n">
        <v>45392.3361725</v>
      </c>
      <c r="B1168" t="n">
        <v>0.2011147782</v>
      </c>
      <c r="C1168" t="n">
        <v>0.3101534565532642</v>
      </c>
      <c r="D1168" t="n">
        <v>-0.25857194055</v>
      </c>
      <c r="E1168" t="n">
        <v>-0.08891424386841525</v>
      </c>
      <c r="F1168" t="n">
        <v>9.3972419758</v>
      </c>
      <c r="G1168" t="n">
        <v>9.333696895420539</v>
      </c>
    </row>
    <row r="1169">
      <c r="A1169" s="3" t="n">
        <v>45392.33617306713</v>
      </c>
      <c r="B1169" t="n">
        <v>0.6775610618</v>
      </c>
      <c r="C1169" t="n">
        <v>0.3091823696100242</v>
      </c>
      <c r="D1169" t="n">
        <v>0.196329133</v>
      </c>
      <c r="E1169" t="n">
        <v>0.09788492838939417</v>
      </c>
      <c r="F1169" t="n">
        <v>9.224860682099999</v>
      </c>
      <c r="G1169" t="n">
        <v>9.311826740079745</v>
      </c>
    </row>
    <row r="1170">
      <c r="A1170" s="3" t="n">
        <v>45392.33617363426</v>
      </c>
      <c r="B1170" t="n">
        <v>0.4405343312999999</v>
      </c>
      <c r="C1170" t="n">
        <v>0.3067537950272736</v>
      </c>
      <c r="D1170" t="n">
        <v>0.5219393329499999</v>
      </c>
      <c r="E1170" t="n">
        <v>0.3159409344872969</v>
      </c>
      <c r="F1170" t="n">
        <v>9.27753219925</v>
      </c>
      <c r="G1170" t="n">
        <v>9.303801700074384</v>
      </c>
    </row>
    <row r="1171">
      <c r="A1171" s="3" t="n">
        <v>45392.33617418981</v>
      </c>
      <c r="B1171" t="n">
        <v>0.6775610618</v>
      </c>
      <c r="C1171" t="n">
        <v>0.3598167323822854</v>
      </c>
      <c r="D1171" t="n">
        <v>0.29209107025</v>
      </c>
      <c r="E1171" t="n">
        <v>0.3841903494512832</v>
      </c>
      <c r="F1171" t="n">
        <v>9.2224678595</v>
      </c>
      <c r="G1171" t="n">
        <v>9.261236450084175</v>
      </c>
    </row>
    <row r="1172">
      <c r="A1172" s="3" t="n">
        <v>45392.33617532408</v>
      </c>
      <c r="B1172" t="n">
        <v>0.4764462836</v>
      </c>
      <c r="C1172" t="n">
        <v>0.3384973724534975</v>
      </c>
      <c r="D1172" t="n">
        <v>0.4405343312999999</v>
      </c>
      <c r="E1172" t="n">
        <v>0.3479649501004671</v>
      </c>
      <c r="F1172" t="n">
        <v>9.2895061189</v>
      </c>
      <c r="G1172" t="n">
        <v>9.275753035203056</v>
      </c>
    </row>
    <row r="1173">
      <c r="A1173" s="3" t="n">
        <v>45392.3361753588</v>
      </c>
      <c r="B1173" t="n">
        <v>-0.3327984744</v>
      </c>
      <c r="C1173" t="n">
        <v>0.1859878262707464</v>
      </c>
      <c r="D1173" t="n">
        <v>0.82839714545</v>
      </c>
      <c r="E1173" t="n">
        <v>0.3701868418597912</v>
      </c>
      <c r="F1173" t="n">
        <v>9.2679511022</v>
      </c>
      <c r="G1173" t="n">
        <v>9.261264955661215</v>
      </c>
    </row>
    <row r="1174">
      <c r="A1174" s="3" t="n">
        <v>45392.33617589121</v>
      </c>
      <c r="B1174" t="n">
        <v>-0.14605043845</v>
      </c>
      <c r="C1174" t="n">
        <v>0.0852141422469699</v>
      </c>
      <c r="D1174" t="n">
        <v>-0.21787434305</v>
      </c>
      <c r="E1174" t="n">
        <v>0.2626873960886953</v>
      </c>
      <c r="F1174" t="n">
        <v>9.38048241095</v>
      </c>
      <c r="G1174" t="n">
        <v>9.235709351525667</v>
      </c>
    </row>
    <row r="1175">
      <c r="A1175" s="3" t="n">
        <v>45392.33617644676</v>
      </c>
      <c r="B1175" t="n">
        <v>0.1987219556</v>
      </c>
      <c r="C1175" t="n">
        <v>0.1755020257544294</v>
      </c>
      <c r="D1175" t="n">
        <v>-0.3782817171</v>
      </c>
      <c r="E1175" t="n">
        <v>0.04922458254195813</v>
      </c>
      <c r="F1175" t="n">
        <v>9.169796342349999</v>
      </c>
      <c r="G1175" t="n">
        <v>9.222856605164127</v>
      </c>
    </row>
    <row r="1176">
      <c r="A1176" s="3" t="n">
        <v>45392.33617701389</v>
      </c>
      <c r="B1176" t="n">
        <v>0.3040649899</v>
      </c>
      <c r="C1176" t="n">
        <v>0.06934887987086266</v>
      </c>
      <c r="D1176" t="n">
        <v>0.6943206266499999</v>
      </c>
      <c r="E1176" t="n">
        <v>-0.0007916641090909698</v>
      </c>
      <c r="F1176" t="n">
        <v>9.2559869892</v>
      </c>
      <c r="G1176" t="n">
        <v>9.266236172853523</v>
      </c>
    </row>
    <row r="1177">
      <c r="A1177" s="3" t="n">
        <v>45392.33617870371</v>
      </c>
      <c r="B1177" t="n">
        <v>0.18196239075</v>
      </c>
      <c r="C1177" t="n">
        <v>0.162210723261772</v>
      </c>
      <c r="D1177" t="n">
        <v>-0.25139347275</v>
      </c>
      <c r="E1177" t="n">
        <v>-0.1188609869902102</v>
      </c>
      <c r="F1177" t="n">
        <v>9.0931769859</v>
      </c>
      <c r="G1177" t="n">
        <v>9.254700877912612</v>
      </c>
    </row>
    <row r="1178">
      <c r="A1178" s="3" t="n">
        <v>45392.33617875</v>
      </c>
      <c r="B1178" t="n">
        <v>0.335191297</v>
      </c>
      <c r="C1178" t="n">
        <v>0.2318943550734273</v>
      </c>
      <c r="D1178" t="n">
        <v>-0.277724328</v>
      </c>
      <c r="E1178" t="n">
        <v>-0.1922504352543129</v>
      </c>
      <c r="F1178" t="n">
        <v>9.1985200202</v>
      </c>
      <c r="G1178" t="n">
        <v>9.256855049169955</v>
      </c>
    </row>
    <row r="1179">
      <c r="A1179" s="3" t="n">
        <v>45392.33617927083</v>
      </c>
      <c r="B1179" t="n">
        <v>0.3734960719</v>
      </c>
      <c r="C1179" t="n">
        <v>0.123943003325991</v>
      </c>
      <c r="D1179" t="n">
        <v>-0.52911780075</v>
      </c>
      <c r="E1179" t="n">
        <v>-0.2295197056360146</v>
      </c>
      <c r="F1179" t="n">
        <v>9.47864697745</v>
      </c>
      <c r="G1179" t="n">
        <v>9.276320220750375</v>
      </c>
    </row>
    <row r="1180">
      <c r="A1180" s="3" t="n">
        <v>45392.33617983796</v>
      </c>
      <c r="B1180" t="n">
        <v>-0.7062847396499999</v>
      </c>
      <c r="C1180" t="n">
        <v>-0.01190721614254084</v>
      </c>
      <c r="D1180" t="n">
        <v>0.3136362803</v>
      </c>
      <c r="E1180" t="n">
        <v>-0.182027265511539</v>
      </c>
      <c r="F1180" t="n">
        <v>9.435546750699999</v>
      </c>
      <c r="G1180" t="n">
        <v>9.273841172780212</v>
      </c>
    </row>
    <row r="1181">
      <c r="A1181" s="3" t="n">
        <v>45392.33618096065</v>
      </c>
      <c r="B1181" t="n">
        <v>0.49081302585</v>
      </c>
      <c r="C1181" t="n">
        <v>-0.1085849207716787</v>
      </c>
      <c r="D1181" t="n">
        <v>-0.4309532342499999</v>
      </c>
      <c r="E1181" t="n">
        <v>-0.2031448233279727</v>
      </c>
      <c r="F1181" t="n">
        <v>9.054872210999999</v>
      </c>
      <c r="G1181" t="n">
        <v>9.222937412874501</v>
      </c>
    </row>
    <row r="1182">
      <c r="A1182" s="3" t="n">
        <v>45392.33618100695</v>
      </c>
      <c r="B1182" t="n">
        <v>-0.3734960719</v>
      </c>
      <c r="C1182" t="n">
        <v>-0.1827327728284387</v>
      </c>
      <c r="D1182" t="n">
        <v>-0.196329133</v>
      </c>
      <c r="E1182" t="n">
        <v>0.003460215875291439</v>
      </c>
      <c r="F1182" t="n">
        <v>9.287103489649999</v>
      </c>
      <c r="G1182" t="n">
        <v>9.266184213610048</v>
      </c>
    </row>
    <row r="1183">
      <c r="A1183" s="3" t="n">
        <v>45392.33618152777</v>
      </c>
      <c r="B1183" t="n">
        <v>-0.36391497485</v>
      </c>
      <c r="C1183" t="n">
        <v>-0.199353192973194</v>
      </c>
      <c r="D1183" t="n">
        <v>-0.2059004234</v>
      </c>
      <c r="E1183" t="n">
        <v>0.06392916274149205</v>
      </c>
      <c r="F1183" t="n">
        <v>9.263165456999999</v>
      </c>
      <c r="G1183" t="n">
        <v>9.281687932917624</v>
      </c>
    </row>
    <row r="1184">
      <c r="A1184" s="3" t="n">
        <v>45392.33618209491</v>
      </c>
      <c r="B1184" t="n">
        <v>-0.1101286795</v>
      </c>
      <c r="C1184" t="n">
        <v>-0.1621453684544294</v>
      </c>
      <c r="D1184" t="n">
        <v>0.8834614852</v>
      </c>
      <c r="E1184" t="n">
        <v>0.1661494762258746</v>
      </c>
      <c r="F1184" t="n">
        <v>9.04529111395</v>
      </c>
      <c r="G1184" t="n">
        <v>9.265525842219255</v>
      </c>
    </row>
    <row r="1185">
      <c r="A1185" s="3" t="n">
        <v>45392.33618265046</v>
      </c>
      <c r="B1185" t="n">
        <v>-0.0335191297</v>
      </c>
      <c r="C1185" t="n">
        <v>-0.003229771029953393</v>
      </c>
      <c r="D1185" t="n">
        <v>0.009581097049999999</v>
      </c>
      <c r="E1185" t="n">
        <v>0.1332001608954549</v>
      </c>
      <c r="F1185" t="n">
        <v>9.3302037164</v>
      </c>
      <c r="G1185" t="n">
        <v>9.320314018475901</v>
      </c>
    </row>
    <row r="1186">
      <c r="A1186" s="3" t="n">
        <v>45392.33618321759</v>
      </c>
      <c r="B1186" t="n">
        <v>0.01436674225</v>
      </c>
      <c r="C1186" t="n">
        <v>0.04785318311666679</v>
      </c>
      <c r="D1186" t="n">
        <v>0.2059004234</v>
      </c>
      <c r="E1186" t="n">
        <v>0.2040818727377628</v>
      </c>
      <c r="F1186" t="n">
        <v>9.734826095399999</v>
      </c>
      <c r="G1186" t="n">
        <v>9.358665975020655</v>
      </c>
    </row>
    <row r="1187">
      <c r="A1187" s="3" t="n">
        <v>45392.33618378472</v>
      </c>
      <c r="B1187" t="n">
        <v>0.3064578125</v>
      </c>
      <c r="C1187" t="n">
        <v>0.2634315356631709</v>
      </c>
      <c r="D1187" t="n">
        <v>-0.11970977655</v>
      </c>
      <c r="E1187" t="n">
        <v>0.1120029383348488</v>
      </c>
      <c r="F1187" t="n">
        <v>9.3302037164</v>
      </c>
      <c r="G1187" t="n">
        <v>9.403732812274502</v>
      </c>
    </row>
    <row r="1188">
      <c r="A1188" s="3" t="n">
        <v>45392.33618435185</v>
      </c>
      <c r="B1188" t="n">
        <v>0.21308869785</v>
      </c>
      <c r="C1188" t="n">
        <v>0.2620976483885788</v>
      </c>
      <c r="D1188" t="n">
        <v>0.2753315054</v>
      </c>
      <c r="E1188" t="n">
        <v>0.06563019361899786</v>
      </c>
      <c r="F1188" t="n">
        <v>9.241620246949999</v>
      </c>
      <c r="G1188" t="n">
        <v>9.421737021598162</v>
      </c>
    </row>
    <row r="1189">
      <c r="A1189" s="3" t="n">
        <v>45392.33618491898</v>
      </c>
      <c r="B1189" t="n">
        <v>0.5219393329499999</v>
      </c>
      <c r="C1189" t="n">
        <v>0.2407837975568771</v>
      </c>
      <c r="D1189" t="n">
        <v>-0.2322410853</v>
      </c>
      <c r="E1189" t="n">
        <v>-0.0525686044733102</v>
      </c>
      <c r="F1189" t="n">
        <v>9.45230631555</v>
      </c>
      <c r="G1189" t="n">
        <v>9.44338525862147</v>
      </c>
    </row>
    <row r="1190">
      <c r="A1190" s="3" t="n">
        <v>45392.33618547454</v>
      </c>
      <c r="B1190" t="n">
        <v>0.38546999155</v>
      </c>
      <c r="C1190" t="n">
        <v>0.2301572521826347</v>
      </c>
      <c r="D1190" t="n">
        <v>-0.0287334845</v>
      </c>
      <c r="E1190" t="n">
        <v>-0.007631699617132871</v>
      </c>
      <c r="F1190" t="n">
        <v>9.294291764099999</v>
      </c>
      <c r="G1190" t="n">
        <v>9.345411910366808</v>
      </c>
    </row>
    <row r="1191">
      <c r="A1191" s="3" t="n">
        <v>45392.33618603009</v>
      </c>
      <c r="B1191" t="n">
        <v>0.0047856452</v>
      </c>
      <c r="C1191" t="n">
        <v>0.2592782708025649</v>
      </c>
      <c r="D1191" t="n">
        <v>-0.11970977655</v>
      </c>
      <c r="E1191" t="n">
        <v>-0.03905632089545465</v>
      </c>
      <c r="F1191" t="n">
        <v>9.598356753999999</v>
      </c>
      <c r="G1191" t="n">
        <v>9.290562608277764</v>
      </c>
    </row>
    <row r="1192">
      <c r="A1192" s="3" t="n">
        <v>45392.33618660879</v>
      </c>
      <c r="B1192" t="n">
        <v>-0.29448389285</v>
      </c>
      <c r="C1192" t="n">
        <v>0.06028563794696984</v>
      </c>
      <c r="D1192" t="n">
        <v>0.22505281085</v>
      </c>
      <c r="E1192" t="n">
        <v>-0.123126605428322</v>
      </c>
      <c r="F1192" t="n">
        <v>9.1266961156</v>
      </c>
      <c r="G1192" t="n">
        <v>9.277351907761563</v>
      </c>
    </row>
    <row r="1193">
      <c r="A1193" s="3" t="n">
        <v>45392.33618717593</v>
      </c>
      <c r="B1193" t="n">
        <v>0.33039584515</v>
      </c>
      <c r="C1193" t="n">
        <v>0.03640911973787885</v>
      </c>
      <c r="D1193" t="n">
        <v>-0.2346339079</v>
      </c>
      <c r="E1193" t="n">
        <v>-0.2452522696362478</v>
      </c>
      <c r="F1193" t="n">
        <v>9.28471066705</v>
      </c>
      <c r="G1193" t="n">
        <v>9.281816928083009</v>
      </c>
    </row>
    <row r="1194">
      <c r="A1194" s="3" t="n">
        <v>45392.33618773148</v>
      </c>
      <c r="B1194" t="n">
        <v>0.25617911795</v>
      </c>
      <c r="C1194" t="n">
        <v>0.01416295137645686</v>
      </c>
      <c r="D1194" t="n">
        <v>-0.2442051983</v>
      </c>
      <c r="E1194" t="n">
        <v>-0.1181859511522148</v>
      </c>
      <c r="F1194" t="n">
        <v>9.026138726499999</v>
      </c>
      <c r="G1194" t="n">
        <v>9.244592439117042</v>
      </c>
    </row>
    <row r="1195">
      <c r="A1195" s="3" t="n">
        <v>45392.33618829861</v>
      </c>
      <c r="B1195" t="n">
        <v>0.1628100033</v>
      </c>
      <c r="C1195" t="n">
        <v>0.1734361600657347</v>
      </c>
      <c r="D1195" t="n">
        <v>-0.29448389285</v>
      </c>
      <c r="E1195" t="n">
        <v>-0.1810162204699306</v>
      </c>
      <c r="F1195" t="n">
        <v>9.38048241095</v>
      </c>
      <c r="G1195" t="n">
        <v>9.247850830020655</v>
      </c>
    </row>
    <row r="1196">
      <c r="A1196" s="3" t="n">
        <v>45392.33618886574</v>
      </c>
      <c r="B1196" t="n">
        <v>-0.55545846265</v>
      </c>
      <c r="C1196" t="n">
        <v>0.4556125471504675</v>
      </c>
      <c r="D1196" t="n">
        <v>-0.5386988978</v>
      </c>
      <c r="E1196" t="n">
        <v>-0.1497860634609561</v>
      </c>
      <c r="F1196" t="n">
        <v>9.18176045535</v>
      </c>
      <c r="G1196" t="n">
        <v>9.261273207877181</v>
      </c>
    </row>
    <row r="1197">
      <c r="A1197" s="3" t="n">
        <v>45392.33618942129</v>
      </c>
      <c r="B1197" t="n">
        <v>1.01034972955</v>
      </c>
      <c r="C1197" t="n">
        <v>0.5063036696242439</v>
      </c>
      <c r="D1197" t="n">
        <v>0.08379782425</v>
      </c>
      <c r="E1197" t="n">
        <v>-0.1467609062402102</v>
      </c>
      <c r="F1197" t="n">
        <v>9.476254154849999</v>
      </c>
      <c r="G1197" t="n">
        <v>9.262752137562613</v>
      </c>
    </row>
    <row r="1198">
      <c r="A1198" s="3" t="n">
        <v>45392.33619</v>
      </c>
      <c r="B1198" t="n">
        <v>0.5770036727</v>
      </c>
      <c r="C1198" t="n">
        <v>0.3271922937646862</v>
      </c>
      <c r="D1198" t="n">
        <v>0.49799149365</v>
      </c>
      <c r="E1198" t="n">
        <v>-0.1887301222162009</v>
      </c>
      <c r="F1198" t="n">
        <v>9.150634148249999</v>
      </c>
      <c r="G1198" t="n">
        <v>9.205721164449441</v>
      </c>
    </row>
    <row r="1199">
      <c r="A1199" s="3" t="n">
        <v>45392.33619055556</v>
      </c>
      <c r="B1199" t="n">
        <v>0.9457140993999998</v>
      </c>
      <c r="C1199" t="n">
        <v>0.3202881378527981</v>
      </c>
      <c r="D1199" t="n">
        <v>-0.7254469337499999</v>
      </c>
      <c r="E1199" t="n">
        <v>-0.252938580178439</v>
      </c>
      <c r="F1199" t="n">
        <v>9.265558279599999</v>
      </c>
      <c r="G1199" t="n">
        <v>9.192477157898161</v>
      </c>
    </row>
    <row r="1200">
      <c r="A1200" s="3" t="n">
        <v>45392.33619112268</v>
      </c>
      <c r="B1200" t="n">
        <v>0.404622379</v>
      </c>
      <c r="C1200" t="n">
        <v>0.2306482704623549</v>
      </c>
      <c r="D1200" t="n">
        <v>0.01436674225</v>
      </c>
      <c r="E1200" t="n">
        <v>-0.3111523861531477</v>
      </c>
      <c r="F1200" t="n">
        <v>9.191341552399999</v>
      </c>
      <c r="G1200" t="n">
        <v>9.170365448080561</v>
      </c>
    </row>
    <row r="1201">
      <c r="A1201" s="3" t="n">
        <v>45392.33619168981</v>
      </c>
      <c r="B1201" t="n">
        <v>-0.8858543077999999</v>
      </c>
      <c r="C1201" t="n">
        <v>0.1129927242051285</v>
      </c>
      <c r="D1201" t="n">
        <v>-0.5458773656</v>
      </c>
      <c r="E1201" t="n">
        <v>-0.3191766718008167</v>
      </c>
      <c r="F1201" t="n">
        <v>8.827416770899999</v>
      </c>
      <c r="G1201" t="n">
        <v>9.176483014653288</v>
      </c>
    </row>
    <row r="1202">
      <c r="A1202" s="3" t="n">
        <v>45392.33619282408</v>
      </c>
      <c r="B1202" t="n">
        <v>-0.39743410455</v>
      </c>
      <c r="C1202" t="n">
        <v>-0.06405088864184169</v>
      </c>
      <c r="D1202" t="n">
        <v>-0.7948780157499999</v>
      </c>
      <c r="E1202" t="n">
        <v>-0.2927962346770405</v>
      </c>
      <c r="F1202" t="n">
        <v>9.2272535047</v>
      </c>
      <c r="G1202" t="n">
        <v>9.152418249910982</v>
      </c>
    </row>
    <row r="1203">
      <c r="A1203" s="3" t="n">
        <v>45392.33619284722</v>
      </c>
      <c r="B1203" t="n">
        <v>0.5530558334</v>
      </c>
      <c r="C1203" t="n">
        <v>-0.03502078155349662</v>
      </c>
      <c r="D1203" t="n">
        <v>-0.0742167272</v>
      </c>
      <c r="E1203" t="n">
        <v>-0.2387954249765741</v>
      </c>
      <c r="F1203" t="n">
        <v>9.399634798399999</v>
      </c>
      <c r="G1203" t="n">
        <v>9.237276289608534</v>
      </c>
    </row>
    <row r="1204">
      <c r="A1204" s="3" t="n">
        <v>45392.33619337963</v>
      </c>
      <c r="B1204" t="n">
        <v>-0.19153368115</v>
      </c>
      <c r="C1204" t="n">
        <v>0.06625473321025659</v>
      </c>
      <c r="D1204" t="n">
        <v>0.05267151714999999</v>
      </c>
      <c r="E1204" t="n">
        <v>-0.001339213497086253</v>
      </c>
      <c r="F1204" t="n">
        <v>9.411608718049999</v>
      </c>
      <c r="G1204" t="n">
        <v>9.329997639594083</v>
      </c>
    </row>
    <row r="1205">
      <c r="A1205" s="3" t="n">
        <v>45392.33619394676</v>
      </c>
      <c r="B1205" t="n">
        <v>0.29687671545</v>
      </c>
      <c r="C1205" t="n">
        <v>0.1979960577660845</v>
      </c>
      <c r="D1205" t="n">
        <v>0.39264845935</v>
      </c>
      <c r="E1205" t="n">
        <v>0.1346613060268069</v>
      </c>
      <c r="F1205" t="n">
        <v>9.2224678595</v>
      </c>
      <c r="G1205" t="n">
        <v>9.412365864579863</v>
      </c>
    </row>
    <row r="1206">
      <c r="A1206" s="3" t="n">
        <v>45392.33619451389</v>
      </c>
      <c r="B1206" t="n">
        <v>0.7062847396499999</v>
      </c>
      <c r="C1206" t="n">
        <v>0.3360168386272737</v>
      </c>
      <c r="D1206" t="n">
        <v>0.4309532342499999</v>
      </c>
      <c r="E1206" t="n">
        <v>0.280272273972728</v>
      </c>
      <c r="F1206" t="n">
        <v>9.402027621</v>
      </c>
      <c r="G1206" t="n">
        <v>9.470374690996181</v>
      </c>
    </row>
    <row r="1207">
      <c r="A1207" s="3" t="n">
        <v>45392.33619506945</v>
      </c>
      <c r="B1207" t="n">
        <v>0.2418123757</v>
      </c>
      <c r="C1207" t="n">
        <v>0.2898907002988353</v>
      </c>
      <c r="D1207" t="n">
        <v>-0.05267151714999999</v>
      </c>
      <c r="E1207" t="n">
        <v>0.3116193564240102</v>
      </c>
      <c r="F1207" t="n">
        <v>9.689333046050001</v>
      </c>
      <c r="G1207" t="n">
        <v>9.475609659068907</v>
      </c>
    </row>
    <row r="1208">
      <c r="A1208" s="3" t="n">
        <v>45392.33619563658</v>
      </c>
      <c r="B1208" t="n">
        <v>0.35912932965</v>
      </c>
      <c r="C1208" t="n">
        <v>0.3125174078270405</v>
      </c>
      <c r="D1208" t="n">
        <v>0.48842020325</v>
      </c>
      <c r="E1208" t="n">
        <v>0.2464058197037303</v>
      </c>
      <c r="F1208" t="n">
        <v>9.560051979099999</v>
      </c>
      <c r="G1208" t="n">
        <v>9.481531161219607</v>
      </c>
    </row>
    <row r="1209">
      <c r="A1209" s="3" t="n">
        <v>45392.3361962037</v>
      </c>
      <c r="B1209" t="n">
        <v>-0.2298482627</v>
      </c>
      <c r="C1209" t="n">
        <v>0.3523148051475534</v>
      </c>
      <c r="D1209" t="n">
        <v>0.3112434577</v>
      </c>
      <c r="E1209" t="n">
        <v>0.2571767674277396</v>
      </c>
      <c r="F1209" t="n">
        <v>9.2966845867</v>
      </c>
      <c r="G1209" t="n">
        <v>9.491610477236389</v>
      </c>
    </row>
    <row r="1210">
      <c r="A1210" s="3" t="n">
        <v>45392.33619675926</v>
      </c>
      <c r="B1210" t="n">
        <v>0.3687104267</v>
      </c>
      <c r="C1210" t="n">
        <v>0.2711364765544296</v>
      </c>
      <c r="D1210" t="n">
        <v>-0.196329133</v>
      </c>
      <c r="E1210" t="n">
        <v>0.1421157544455715</v>
      </c>
      <c r="F1210" t="n">
        <v>9.423582637699999</v>
      </c>
      <c r="G1210" t="n">
        <v>9.480002352489187</v>
      </c>
    </row>
    <row r="1211">
      <c r="A1211" s="3" t="n">
        <v>45392.33619732639</v>
      </c>
      <c r="B1211" t="n">
        <v>0.5937632375499999</v>
      </c>
      <c r="C1211" t="n">
        <v>0.2969257715593248</v>
      </c>
      <c r="D1211" t="n">
        <v>0.1436478092</v>
      </c>
      <c r="E1211" t="n">
        <v>0.09417572875699329</v>
      </c>
      <c r="F1211" t="n">
        <v>9.564837624299999</v>
      </c>
      <c r="G1211" t="n">
        <v>9.36870368706774</v>
      </c>
    </row>
    <row r="1212">
      <c r="A1212" s="3" t="n">
        <v>45392.33619789352</v>
      </c>
      <c r="B1212" t="n">
        <v>0.6584086743500001</v>
      </c>
      <c r="C1212" t="n">
        <v>0.3791379816587423</v>
      </c>
      <c r="D1212" t="n">
        <v>0.28730542505</v>
      </c>
      <c r="E1212" t="n">
        <v>0.06357013419860161</v>
      </c>
      <c r="F1212" t="n">
        <v>9.311051328949999</v>
      </c>
      <c r="G1212" t="n">
        <v>9.292223086714477</v>
      </c>
    </row>
    <row r="1213">
      <c r="A1213" s="3" t="n">
        <v>45392.33619846065</v>
      </c>
      <c r="B1213" t="n">
        <v>-0.0957717439</v>
      </c>
      <c r="C1213" t="n">
        <v>0.4365043467737774</v>
      </c>
      <c r="D1213" t="n">
        <v>0.138862164</v>
      </c>
      <c r="E1213" t="n">
        <v>0.04204574899277406</v>
      </c>
      <c r="F1213" t="n">
        <v>9.272746554049998</v>
      </c>
      <c r="G1213" t="n">
        <v>9.29635301220527</v>
      </c>
    </row>
    <row r="1214">
      <c r="A1214" s="3" t="n">
        <v>45392.3361990162</v>
      </c>
      <c r="B1214" t="n">
        <v>0.4429271538999999</v>
      </c>
      <c r="C1214" t="n">
        <v>0.3974826348948729</v>
      </c>
      <c r="D1214" t="n">
        <v>-0.4812319287999999</v>
      </c>
      <c r="E1214" t="n">
        <v>-0.08822684113613075</v>
      </c>
      <c r="F1214" t="n">
        <v>9.157822422699999</v>
      </c>
      <c r="G1214" t="n">
        <v>9.278069507660865</v>
      </c>
    </row>
    <row r="1215">
      <c r="A1215" s="3" t="n">
        <v>45392.33619958333</v>
      </c>
      <c r="B1215" t="n">
        <v>0.6488275773</v>
      </c>
      <c r="C1215" t="n">
        <v>0.3498382717030313</v>
      </c>
      <c r="D1215" t="n">
        <v>0.06943108200000001</v>
      </c>
      <c r="E1215" t="n">
        <v>-0.1428076604646857</v>
      </c>
      <c r="F1215" t="n">
        <v>9.100365260349999</v>
      </c>
      <c r="G1215" t="n">
        <v>9.276394399256786</v>
      </c>
    </row>
    <row r="1216">
      <c r="A1216" s="3" t="n">
        <v>45392.33620127314</v>
      </c>
      <c r="B1216" t="n">
        <v>0.1987219556</v>
      </c>
      <c r="C1216" t="n">
        <v>0.2650257220602572</v>
      </c>
      <c r="D1216" t="n">
        <v>-0.1101286795</v>
      </c>
      <c r="E1216" t="n">
        <v>-0.2277543714800705</v>
      </c>
      <c r="F1216" t="n">
        <v>9.48103980005</v>
      </c>
      <c r="G1216" t="n">
        <v>9.268386000839303</v>
      </c>
    </row>
    <row r="1217">
      <c r="A1217" s="3" t="n">
        <v>45392.3362012963</v>
      </c>
      <c r="B1217" t="n">
        <v>0.2370267305</v>
      </c>
      <c r="C1217" t="n">
        <v>0.164547197628089</v>
      </c>
      <c r="D1217" t="n">
        <v>-0.0742167272</v>
      </c>
      <c r="E1217" t="n">
        <v>-0.2603358345685322</v>
      </c>
      <c r="F1217" t="n">
        <v>9.411608718049999</v>
      </c>
      <c r="G1217" t="n">
        <v>9.339609756746761</v>
      </c>
    </row>
    <row r="1218">
      <c r="A1218" s="3" t="n">
        <v>45392.33620184028</v>
      </c>
      <c r="B1218" t="n">
        <v>-0.15083608365</v>
      </c>
      <c r="C1218" t="n">
        <v>0.2182800731918421</v>
      </c>
      <c r="D1218" t="n">
        <v>-1.00556408435</v>
      </c>
      <c r="E1218" t="n">
        <v>-0.2371861057069937</v>
      </c>
      <c r="F1218" t="n">
        <v>9.234431972499999</v>
      </c>
      <c r="G1218" t="n">
        <v>9.369389192476133</v>
      </c>
    </row>
    <row r="1219">
      <c r="A1219" s="3" t="n">
        <v>45392.33620296296</v>
      </c>
      <c r="B1219" t="n">
        <v>0.59137041495</v>
      </c>
      <c r="C1219" t="n">
        <v>0.1677825463331007</v>
      </c>
      <c r="D1219" t="n">
        <v>0.16040737405</v>
      </c>
      <c r="E1219" t="n">
        <v>-0.2283691729993014</v>
      </c>
      <c r="F1219" t="n">
        <v>9.526532849399999</v>
      </c>
      <c r="G1219" t="n">
        <v>9.396556653266227</v>
      </c>
    </row>
    <row r="1220">
      <c r="A1220" s="3" t="n">
        <v>45392.33620299769</v>
      </c>
      <c r="B1220" t="n">
        <v>-0.24900065015</v>
      </c>
      <c r="C1220" t="n">
        <v>0.1492648480142195</v>
      </c>
      <c r="D1220" t="n">
        <v>0.01197391965</v>
      </c>
      <c r="E1220" t="n">
        <v>-0.1157755954506997</v>
      </c>
      <c r="F1220" t="n">
        <v>9.272746554049998</v>
      </c>
      <c r="G1220" t="n">
        <v>9.394702670651775</v>
      </c>
    </row>
    <row r="1221">
      <c r="A1221" s="3" t="n">
        <v>45392.3362035301</v>
      </c>
      <c r="B1221" t="n">
        <v>0.0742167272</v>
      </c>
      <c r="C1221" t="n">
        <v>0.188994970344173</v>
      </c>
      <c r="D1221" t="n">
        <v>-0.12210259915</v>
      </c>
      <c r="E1221" t="n">
        <v>-0.03776668927214462</v>
      </c>
      <c r="F1221" t="n">
        <v>9.4954065423</v>
      </c>
      <c r="G1221" t="n">
        <v>9.34401134244408</v>
      </c>
    </row>
    <row r="1222">
      <c r="A1222" s="3" t="n">
        <v>45392.33620409722</v>
      </c>
      <c r="B1222" t="n">
        <v>0.6871323522</v>
      </c>
      <c r="C1222" t="n">
        <v>0.1423830256618885</v>
      </c>
      <c r="D1222" t="n">
        <v>-0.1005573891</v>
      </c>
      <c r="E1222" t="n">
        <v>-0.01174818382540795</v>
      </c>
      <c r="F1222" t="n">
        <v>9.24879871475</v>
      </c>
      <c r="G1222" t="n">
        <v>9.371681228316575</v>
      </c>
    </row>
    <row r="1223">
      <c r="A1223" s="3" t="n">
        <v>45392.33620466435</v>
      </c>
      <c r="B1223" t="n">
        <v>0.12449542175</v>
      </c>
      <c r="C1223" t="n">
        <v>0.1341461254416088</v>
      </c>
      <c r="D1223" t="n">
        <v>0.0047856452</v>
      </c>
      <c r="E1223" t="n">
        <v>0.06640165008566455</v>
      </c>
      <c r="F1223" t="n">
        <v>9.3685084913</v>
      </c>
      <c r="G1223" t="n">
        <v>9.363840548759351</v>
      </c>
    </row>
    <row r="1224">
      <c r="A1224" s="3" t="n">
        <v>45392.33620578704</v>
      </c>
      <c r="B1224" t="n">
        <v>-0.04069759749999999</v>
      </c>
      <c r="C1224" t="n">
        <v>0.1092717063022147</v>
      </c>
      <c r="D1224" t="n">
        <v>0.6655871421499999</v>
      </c>
      <c r="E1224" t="n">
        <v>-0.07536913430128227</v>
      </c>
      <c r="F1224" t="n">
        <v>9.349356103849999</v>
      </c>
      <c r="G1224" t="n">
        <v>9.378227612948395</v>
      </c>
    </row>
    <row r="1225">
      <c r="A1225" s="3" t="n">
        <v>45392.33620581018</v>
      </c>
      <c r="B1225" t="n">
        <v>0.01915238745</v>
      </c>
      <c r="C1225" t="n">
        <v>0.1815513115263408</v>
      </c>
      <c r="D1225" t="n">
        <v>-0.6368536576499999</v>
      </c>
      <c r="E1225" t="n">
        <v>-0.05450778378834516</v>
      </c>
      <c r="F1225" t="n">
        <v>9.34217763605</v>
      </c>
      <c r="G1225" t="n">
        <v>9.361334366771587</v>
      </c>
    </row>
    <row r="1226">
      <c r="A1226" s="3" t="n">
        <v>45392.3362063426</v>
      </c>
      <c r="B1226" t="n">
        <v>-0.04310022674999999</v>
      </c>
      <c r="C1226" t="n">
        <v>0.1210764669545458</v>
      </c>
      <c r="D1226" t="n">
        <v>-0.22505281085</v>
      </c>
      <c r="E1226" t="n">
        <v>-0.03869109747575769</v>
      </c>
      <c r="F1226" t="n">
        <v>9.47864697745</v>
      </c>
      <c r="G1226" t="n">
        <v>9.317352158723335</v>
      </c>
    </row>
    <row r="1227">
      <c r="A1227" s="3" t="n">
        <v>45392.3362069213</v>
      </c>
      <c r="B1227" t="n">
        <v>0.3711032493</v>
      </c>
      <c r="C1227" t="n">
        <v>0.1400074618515155</v>
      </c>
      <c r="D1227" t="n">
        <v>0.1005573891</v>
      </c>
      <c r="E1227" t="n">
        <v>0.00734595806701635</v>
      </c>
      <c r="F1227" t="n">
        <v>9.2224678595</v>
      </c>
      <c r="G1227" t="n">
        <v>9.292461829494432</v>
      </c>
    </row>
    <row r="1228">
      <c r="A1228" s="3" t="n">
        <v>45392.33620748843</v>
      </c>
      <c r="B1228" t="n">
        <v>0.4309532342499999</v>
      </c>
      <c r="C1228" t="n">
        <v>0.264020391849651</v>
      </c>
      <c r="D1228" t="n">
        <v>-0.1053430343</v>
      </c>
      <c r="E1228" t="n">
        <v>-0.03437585144522155</v>
      </c>
      <c r="F1228" t="n">
        <v>9.447520670349999</v>
      </c>
      <c r="G1228" t="n">
        <v>9.251922578531843</v>
      </c>
    </row>
    <row r="1229">
      <c r="A1229" s="3" t="n">
        <v>45392.33620804398</v>
      </c>
      <c r="B1229" t="n">
        <v>0.1652028259</v>
      </c>
      <c r="C1229" t="n">
        <v>0.3549271458360149</v>
      </c>
      <c r="D1229" t="n">
        <v>0.2346339079</v>
      </c>
      <c r="E1229" t="n">
        <v>-0.08895239608018674</v>
      </c>
      <c r="F1229" t="n">
        <v>8.93994807965</v>
      </c>
      <c r="G1229" t="n">
        <v>9.226211439555735</v>
      </c>
    </row>
    <row r="1230">
      <c r="A1230" s="3" t="n">
        <v>45392.33620861111</v>
      </c>
      <c r="B1230" t="n">
        <v>0.3136362803</v>
      </c>
      <c r="C1230" t="n">
        <v>0.4184266218641037</v>
      </c>
      <c r="D1230" t="n">
        <v>0.06943108200000001</v>
      </c>
      <c r="E1230" t="n">
        <v>0.08539427372016341</v>
      </c>
      <c r="F1230" t="n">
        <v>9.2918989415</v>
      </c>
      <c r="G1230" t="n">
        <v>9.299783876708535</v>
      </c>
    </row>
    <row r="1231">
      <c r="A1231" s="3" t="n">
        <v>45392.33620916666</v>
      </c>
      <c r="B1231" t="n">
        <v>0.6392562868999999</v>
      </c>
      <c r="C1231" t="n">
        <v>0.4472020989423089</v>
      </c>
      <c r="D1231" t="n">
        <v>0.1340765188</v>
      </c>
      <c r="E1231" t="n">
        <v>0.09392178452657367</v>
      </c>
      <c r="F1231" t="n">
        <v>9.263165456999999</v>
      </c>
      <c r="G1231" t="n">
        <v>9.343978082127649</v>
      </c>
    </row>
    <row r="1232">
      <c r="A1232" s="3" t="n">
        <v>45392.33620974537</v>
      </c>
      <c r="B1232" t="n">
        <v>0.3447625874</v>
      </c>
      <c r="C1232" t="n">
        <v>0.3583257786924252</v>
      </c>
      <c r="D1232" t="n">
        <v>-0.34715541</v>
      </c>
      <c r="E1232" t="n">
        <v>0.08150329674324031</v>
      </c>
      <c r="F1232" t="n">
        <v>9.45949459</v>
      </c>
      <c r="G1232" t="n">
        <v>9.434069238292684</v>
      </c>
    </row>
    <row r="1233">
      <c r="A1233" s="3" t="n">
        <v>45392.33621030093</v>
      </c>
      <c r="B1233" t="n">
        <v>0.4453199764999999</v>
      </c>
      <c r="C1233" t="n">
        <v>0.400071887666085</v>
      </c>
      <c r="D1233" t="n">
        <v>0.09336911464999999</v>
      </c>
      <c r="E1233" t="n">
        <v>0.1184985295487183</v>
      </c>
      <c r="F1233" t="n">
        <v>9.5337113172</v>
      </c>
      <c r="G1233" t="n">
        <v>9.462420194864713</v>
      </c>
    </row>
    <row r="1234">
      <c r="A1234" s="3" t="n">
        <v>45392.33621086805</v>
      </c>
      <c r="B1234" t="n">
        <v>0.3782817171</v>
      </c>
      <c r="C1234" t="n">
        <v>0.4396679857793718</v>
      </c>
      <c r="D1234" t="n">
        <v>0.5051797681</v>
      </c>
      <c r="E1234" t="n">
        <v>0.04971438927750594</v>
      </c>
      <c r="F1234" t="n">
        <v>9.82819521005</v>
      </c>
      <c r="G1234" t="n">
        <v>9.517961288676251</v>
      </c>
    </row>
    <row r="1235">
      <c r="A1235" s="3" t="n">
        <v>45392.33621143518</v>
      </c>
      <c r="B1235" t="n">
        <v>0.21548152045</v>
      </c>
      <c r="C1235" t="n">
        <v>0.3319180703951058</v>
      </c>
      <c r="D1235" t="n">
        <v>0.09097629205</v>
      </c>
      <c r="E1235" t="n">
        <v>0.07876811004755266</v>
      </c>
      <c r="F1235" t="n">
        <v>9.270343924800001</v>
      </c>
      <c r="G1235" t="n">
        <v>9.472086237162731</v>
      </c>
    </row>
    <row r="1236">
      <c r="A1236" s="3" t="n">
        <v>45392.33621200232</v>
      </c>
      <c r="B1236" t="n">
        <v>0.1364693414</v>
      </c>
      <c r="C1236" t="n">
        <v>0.2414458264395112</v>
      </c>
      <c r="D1236" t="n">
        <v>-0.04549304934999999</v>
      </c>
      <c r="E1236" t="n">
        <v>0.04642063499965046</v>
      </c>
      <c r="F1236" t="n">
        <v>9.416394363249999</v>
      </c>
      <c r="G1236" t="n">
        <v>9.381352208228581</v>
      </c>
    </row>
    <row r="1237">
      <c r="A1237" s="3" t="n">
        <v>45392.33621255787</v>
      </c>
      <c r="B1237" t="n">
        <v>0.6751682392</v>
      </c>
      <c r="C1237" t="n">
        <v>0.1628348285258746</v>
      </c>
      <c r="D1237" t="n">
        <v>0.0622526142</v>
      </c>
      <c r="E1237" t="n">
        <v>0.1095966744523313</v>
      </c>
      <c r="F1237" t="n">
        <v>9.220075036899999</v>
      </c>
      <c r="G1237" t="n">
        <v>9.333635632432195</v>
      </c>
    </row>
    <row r="1238">
      <c r="A1238" s="3" t="n">
        <v>45392.33621368056</v>
      </c>
      <c r="B1238" t="n">
        <v>-0.01197391965</v>
      </c>
      <c r="C1238" t="n">
        <v>0.07199457231305381</v>
      </c>
      <c r="D1238" t="n">
        <v>-0.1723812937</v>
      </c>
      <c r="E1238" t="n">
        <v>0.04397788763601408</v>
      </c>
      <c r="F1238" t="n">
        <v>9.294291764099999</v>
      </c>
      <c r="G1238" t="n">
        <v>9.263015797005735</v>
      </c>
    </row>
    <row r="1239">
      <c r="A1239" s="3" t="n">
        <v>45392.33621371528</v>
      </c>
      <c r="B1239" t="n">
        <v>-0.32321737735</v>
      </c>
      <c r="C1239" t="n">
        <v>0.0144718494217949</v>
      </c>
      <c r="D1239" t="n">
        <v>0.3136362803</v>
      </c>
      <c r="E1239" t="n">
        <v>0.05969904483356657</v>
      </c>
      <c r="F1239" t="n">
        <v>9.2272535047</v>
      </c>
      <c r="G1239" t="n">
        <v>9.218710243819373</v>
      </c>
    </row>
    <row r="1240">
      <c r="A1240" s="3" t="n">
        <v>45392.33621425926</v>
      </c>
      <c r="B1240" t="n">
        <v>0.09816456649999999</v>
      </c>
      <c r="C1240" t="n">
        <v>-0.04533422276678337</v>
      </c>
      <c r="D1240" t="n">
        <v>0.0646454368</v>
      </c>
      <c r="E1240" t="n">
        <v>0.34096016744429</v>
      </c>
      <c r="F1240" t="n">
        <v>9.14345568045</v>
      </c>
      <c r="G1240" t="n">
        <v>9.304617617926251</v>
      </c>
    </row>
    <row r="1241">
      <c r="A1241" s="3" t="n">
        <v>45392.33621481482</v>
      </c>
      <c r="B1241" t="n">
        <v>-0.138862164</v>
      </c>
      <c r="C1241" t="n">
        <v>0.07728341981247108</v>
      </c>
      <c r="D1241" t="n">
        <v>0.6224967220500001</v>
      </c>
      <c r="E1241" t="n">
        <v>0.5183214105983698</v>
      </c>
      <c r="F1241" t="n">
        <v>9.598356753999999</v>
      </c>
      <c r="G1241" t="n">
        <v>9.352690913473802</v>
      </c>
    </row>
    <row r="1242">
      <c r="A1242" s="3" t="n">
        <v>45392.33621594907</v>
      </c>
      <c r="B1242" t="n">
        <v>0.12688824435</v>
      </c>
      <c r="C1242" t="n">
        <v>0.06536123081270412</v>
      </c>
      <c r="D1242" t="n">
        <v>0.3375841196</v>
      </c>
      <c r="E1242" t="n">
        <v>0.590817082153032</v>
      </c>
      <c r="F1242" t="n">
        <v>9.191341552399999</v>
      </c>
      <c r="G1242" t="n">
        <v>9.406200339145364</v>
      </c>
    </row>
    <row r="1243">
      <c r="A1243" s="3" t="n">
        <v>45392.3362159838</v>
      </c>
      <c r="B1243" t="n">
        <v>0.15801455145</v>
      </c>
      <c r="C1243" t="n">
        <v>0.2003853143115391</v>
      </c>
      <c r="D1243" t="n">
        <v>0.9528925672</v>
      </c>
      <c r="E1243" t="n">
        <v>0.5925588712052464</v>
      </c>
      <c r="F1243" t="n">
        <v>9.4930137197</v>
      </c>
      <c r="G1243" t="n">
        <v>9.42336760003907</v>
      </c>
    </row>
    <row r="1244">
      <c r="A1244" s="3" t="n">
        <v>45392.3362165162</v>
      </c>
      <c r="B1244" t="n">
        <v>0.29448389285</v>
      </c>
      <c r="C1244" t="n">
        <v>0.1920808876481357</v>
      </c>
      <c r="D1244" t="n">
        <v>1.23780516965</v>
      </c>
      <c r="E1244" t="n">
        <v>0.6000875438490693</v>
      </c>
      <c r="F1244" t="n">
        <v>9.651028271149999</v>
      </c>
      <c r="G1244" t="n">
        <v>9.490125855579279</v>
      </c>
    </row>
    <row r="1245">
      <c r="A1245" s="3" t="n">
        <v>45392.33621707176</v>
      </c>
      <c r="B1245" t="n">
        <v>0.83557561325</v>
      </c>
      <c r="C1245" t="n">
        <v>0.1983878894389283</v>
      </c>
      <c r="D1245" t="n">
        <v>0.04549304934999999</v>
      </c>
      <c r="E1245" t="n">
        <v>0.5925570881779738</v>
      </c>
      <c r="F1245" t="n">
        <v>9.449913492949999</v>
      </c>
      <c r="G1245" t="n">
        <v>9.517147291007602</v>
      </c>
    </row>
    <row r="1246">
      <c r="A1246" s="3" t="n">
        <v>45392.33621763889</v>
      </c>
      <c r="B1246" t="n">
        <v>-0.4692678157999999</v>
      </c>
      <c r="C1246" t="n">
        <v>0.180441125596504</v>
      </c>
      <c r="D1246" t="n">
        <v>0.1029502117</v>
      </c>
      <c r="E1246" t="n">
        <v>0.4924407925940573</v>
      </c>
      <c r="F1246" t="n">
        <v>9.344570458649999</v>
      </c>
      <c r="G1246" t="n">
        <v>9.460600821266809</v>
      </c>
    </row>
    <row r="1247">
      <c r="A1247" s="3" t="n">
        <v>45392.33621821759</v>
      </c>
      <c r="B1247" t="n">
        <v>0.1628100033</v>
      </c>
      <c r="C1247" t="n">
        <v>0.09900094344685344</v>
      </c>
      <c r="D1247" t="n">
        <v>0.32561019995</v>
      </c>
      <c r="E1247" t="n">
        <v>0.4220822392410268</v>
      </c>
      <c r="F1247" t="n">
        <v>9.469065880399999</v>
      </c>
      <c r="G1247" t="n">
        <v>9.454500650639652</v>
      </c>
    </row>
    <row r="1248">
      <c r="A1248" s="3" t="n">
        <v>45392.33621877315</v>
      </c>
      <c r="B1248" t="n">
        <v>-0.16040737405</v>
      </c>
      <c r="C1248" t="n">
        <v>0.08122066406118904</v>
      </c>
      <c r="D1248" t="n">
        <v>0.7876897413</v>
      </c>
      <c r="E1248" t="n">
        <v>0.2214654285552453</v>
      </c>
      <c r="F1248" t="n">
        <v>9.62468760925</v>
      </c>
      <c r="G1248" t="n">
        <v>9.391832888256319</v>
      </c>
    </row>
    <row r="1249">
      <c r="A1249" s="3" t="n">
        <v>45392.3362193287</v>
      </c>
      <c r="B1249" t="n">
        <v>0.4381415087</v>
      </c>
      <c r="C1249" t="n">
        <v>0.04075373999976703</v>
      </c>
      <c r="D1249" t="n">
        <v>0.1412549866</v>
      </c>
      <c r="E1249" t="n">
        <v>0.1573801823494177</v>
      </c>
      <c r="F1249" t="n">
        <v>9.265558279599999</v>
      </c>
      <c r="G1249" t="n">
        <v>9.368991188785806</v>
      </c>
    </row>
    <row r="1250">
      <c r="A1250" s="3" t="n">
        <v>45392.33621989583</v>
      </c>
      <c r="B1250" t="n">
        <v>-0.15562172885</v>
      </c>
      <c r="C1250" t="n">
        <v>0.04780161248170177</v>
      </c>
      <c r="D1250" t="n">
        <v>0.1316836962</v>
      </c>
      <c r="E1250" t="n">
        <v>0.1899398147834504</v>
      </c>
      <c r="F1250" t="n">
        <v>9.186555907200001</v>
      </c>
      <c r="G1250" t="n">
        <v>9.38155529046308</v>
      </c>
    </row>
    <row r="1251">
      <c r="A1251" s="3" t="n">
        <v>45392.33622046297</v>
      </c>
      <c r="B1251" t="n">
        <v>0.1364693414</v>
      </c>
      <c r="C1251" t="n">
        <v>0.1278472615701635</v>
      </c>
      <c r="D1251" t="n">
        <v>-0.0335191297</v>
      </c>
      <c r="E1251" t="n">
        <v>0.09488665373368324</v>
      </c>
      <c r="F1251" t="n">
        <v>9.37569676575</v>
      </c>
      <c r="G1251" t="n">
        <v>9.336713548972753</v>
      </c>
    </row>
    <row r="1252">
      <c r="A1252" s="3" t="n">
        <v>45392.33622103009</v>
      </c>
      <c r="B1252" t="n">
        <v>0.3112434577</v>
      </c>
      <c r="C1252" t="n">
        <v>0.09222214806783241</v>
      </c>
      <c r="D1252" t="n">
        <v>-0.22265998825</v>
      </c>
      <c r="E1252" t="n">
        <v>-0.03773164592843836</v>
      </c>
      <c r="F1252" t="n">
        <v>9.4259754603</v>
      </c>
      <c r="G1252" t="n">
        <v>9.319329695984058</v>
      </c>
    </row>
    <row r="1253">
      <c r="A1253" s="3" t="n">
        <v>45392.33622158565</v>
      </c>
      <c r="B1253" t="n">
        <v>0.02154521005</v>
      </c>
      <c r="C1253" t="n">
        <v>0.1437162957347323</v>
      </c>
      <c r="D1253" t="n">
        <v>0.1628100033</v>
      </c>
      <c r="E1253" t="n">
        <v>-0.1477418684114223</v>
      </c>
      <c r="F1253" t="n">
        <v>9.392456330599998</v>
      </c>
      <c r="G1253" t="n">
        <v>9.266946457769139</v>
      </c>
    </row>
    <row r="1254">
      <c r="A1254" s="3" t="n">
        <v>45392.33622215278</v>
      </c>
      <c r="B1254" t="n">
        <v>0.16040737405</v>
      </c>
      <c r="C1254" t="n">
        <v>0.1754438716341497</v>
      </c>
      <c r="D1254" t="n">
        <v>-0.15322890625</v>
      </c>
      <c r="E1254" t="n">
        <v>-0.02117221446013992</v>
      </c>
      <c r="F1254" t="n">
        <v>9.272746554049998</v>
      </c>
      <c r="G1254" t="n">
        <v>9.36067716120632</v>
      </c>
    </row>
    <row r="1255">
      <c r="A1255" s="3" t="n">
        <v>45392.33622271991</v>
      </c>
      <c r="B1255" t="n">
        <v>-0.01197391965</v>
      </c>
      <c r="C1255" t="n">
        <v>0.3170704594052456</v>
      </c>
      <c r="D1255" t="n">
        <v>-0.0646454368</v>
      </c>
      <c r="E1255" t="n">
        <v>-0.06392209921037315</v>
      </c>
      <c r="F1255" t="n">
        <v>9.18176045535</v>
      </c>
      <c r="G1255" t="n">
        <v>9.398709612979395</v>
      </c>
    </row>
    <row r="1256">
      <c r="A1256" s="3" t="n">
        <v>45392.33622384259</v>
      </c>
      <c r="B1256" t="n">
        <v>0.56502975305</v>
      </c>
      <c r="C1256" t="n">
        <v>0.3094866043532642</v>
      </c>
      <c r="D1256" t="n">
        <v>-0.1053430343</v>
      </c>
      <c r="E1256" t="n">
        <v>0.03483109488286726</v>
      </c>
      <c r="F1256" t="n">
        <v>9.52173739755</v>
      </c>
      <c r="G1256" t="n">
        <v>9.424843763746296</v>
      </c>
    </row>
    <row r="1257">
      <c r="A1257" s="3" t="n">
        <v>45392.33622440972</v>
      </c>
      <c r="B1257" t="n">
        <v>0.5075725906999999</v>
      </c>
      <c r="C1257" t="n">
        <v>0.4475754374220292</v>
      </c>
      <c r="D1257" t="n">
        <v>0.09816456649999999</v>
      </c>
      <c r="E1257" t="n">
        <v>0.001742223379370647</v>
      </c>
      <c r="F1257" t="n">
        <v>9.28471066705</v>
      </c>
      <c r="G1257" t="n">
        <v>9.434704613203522</v>
      </c>
    </row>
    <row r="1258">
      <c r="A1258" s="3" t="n">
        <v>45392.33622496528</v>
      </c>
      <c r="B1258" t="n">
        <v>0.5770036727</v>
      </c>
      <c r="C1258" t="n">
        <v>0.560884694686715</v>
      </c>
      <c r="D1258" t="n">
        <v>0.4022295564</v>
      </c>
      <c r="E1258" t="n">
        <v>0.01735111843671336</v>
      </c>
      <c r="F1258" t="n">
        <v>9.8665097916</v>
      </c>
      <c r="G1258" t="n">
        <v>9.423380172667276</v>
      </c>
    </row>
    <row r="1259">
      <c r="A1259" s="3" t="n">
        <v>45392.33622554398</v>
      </c>
      <c r="B1259" t="n">
        <v>0.46207954135</v>
      </c>
      <c r="C1259" t="n">
        <v>0.5090778543266914</v>
      </c>
      <c r="D1259" t="n">
        <v>-0.4549010735499999</v>
      </c>
      <c r="E1259" t="n">
        <v>0.09903303793776255</v>
      </c>
      <c r="F1259" t="n">
        <v>9.337382184199999</v>
      </c>
      <c r="G1259" t="n">
        <v>9.450827500161214</v>
      </c>
    </row>
    <row r="1260">
      <c r="A1260" s="3" t="n">
        <v>45392.33622609953</v>
      </c>
      <c r="B1260" t="n">
        <v>0.28969824765</v>
      </c>
      <c r="C1260" t="n">
        <v>0.3945750203181829</v>
      </c>
      <c r="D1260" t="n">
        <v>0.46447236395</v>
      </c>
      <c r="E1260" t="n">
        <v>0.0548827224207461</v>
      </c>
      <c r="F1260" t="n">
        <v>9.421180008449999</v>
      </c>
      <c r="G1260" t="n">
        <v>9.450046854246295</v>
      </c>
    </row>
    <row r="1261">
      <c r="A1261" s="3" t="n">
        <v>45392.33622665509</v>
      </c>
      <c r="B1261" t="n">
        <v>0.8834614852</v>
      </c>
      <c r="C1261" t="n">
        <v>0.2860502424279728</v>
      </c>
      <c r="D1261" t="n">
        <v>-0.3830673623</v>
      </c>
      <c r="E1261" t="n">
        <v>0.05589911654417265</v>
      </c>
      <c r="F1261" t="n">
        <v>9.2272535047</v>
      </c>
      <c r="G1261" t="n">
        <v>9.408575148598045</v>
      </c>
    </row>
    <row r="1262">
      <c r="A1262" s="3" t="n">
        <v>45392.3362272338</v>
      </c>
      <c r="B1262" t="n">
        <v>-0.08619064685</v>
      </c>
      <c r="C1262" t="n">
        <v>0.2335450954381126</v>
      </c>
      <c r="D1262" t="n">
        <v>0.4668651865499999</v>
      </c>
      <c r="E1262" t="n">
        <v>0.04830947808321692</v>
      </c>
      <c r="F1262" t="n">
        <v>9.3349893616</v>
      </c>
      <c r="G1262" t="n">
        <v>9.419948622384291</v>
      </c>
    </row>
    <row r="1263">
      <c r="A1263" s="3" t="n">
        <v>45392.33622780092</v>
      </c>
      <c r="B1263" t="n">
        <v>-0.29448389285</v>
      </c>
      <c r="C1263" t="n">
        <v>0.1285909210988349</v>
      </c>
      <c r="D1263" t="n">
        <v>0.01197391965</v>
      </c>
      <c r="E1263" t="n">
        <v>-0.01663578161048958</v>
      </c>
      <c r="F1263" t="n">
        <v>9.615116318849999</v>
      </c>
      <c r="G1263" t="n">
        <v>9.41440631070026</v>
      </c>
    </row>
    <row r="1264">
      <c r="A1264" s="3" t="n">
        <v>45392.33622835648</v>
      </c>
      <c r="B1264" t="n">
        <v>0.11253130875</v>
      </c>
      <c r="C1264" t="n">
        <v>0.1240934405372963</v>
      </c>
      <c r="D1264" t="n">
        <v>-0.2465980209</v>
      </c>
      <c r="E1264" t="n">
        <v>0.05007867546491855</v>
      </c>
      <c r="F1264" t="n">
        <v>9.421180008449999</v>
      </c>
      <c r="G1264" t="n">
        <v>9.442038684422053</v>
      </c>
    </row>
    <row r="1265">
      <c r="A1265" s="3" t="n">
        <v>45392.33622892361</v>
      </c>
      <c r="B1265" t="n">
        <v>0.5363060752</v>
      </c>
      <c r="C1265" t="n">
        <v>0.1223851861134036</v>
      </c>
      <c r="D1265" t="n">
        <v>0.31603890955</v>
      </c>
      <c r="E1265" t="n">
        <v>0.1501492066821682</v>
      </c>
      <c r="F1265" t="n">
        <v>9.45230631555</v>
      </c>
      <c r="G1265" t="n">
        <v>9.437791079131262</v>
      </c>
    </row>
    <row r="1266">
      <c r="A1266" s="3" t="n">
        <v>45392.33622949074</v>
      </c>
      <c r="B1266" t="n">
        <v>0.1101286795</v>
      </c>
      <c r="C1266" t="n">
        <v>0.1675390030951053</v>
      </c>
      <c r="D1266" t="n">
        <v>0.1101286795</v>
      </c>
      <c r="E1266" t="n">
        <v>0.3340155962475534</v>
      </c>
      <c r="F1266" t="n">
        <v>9.519344574949999</v>
      </c>
      <c r="G1266" t="n">
        <v>9.445771726329397</v>
      </c>
    </row>
    <row r="1267">
      <c r="A1267" s="3" t="n">
        <v>45392.336230625</v>
      </c>
      <c r="B1267" t="n">
        <v>0.0335191297</v>
      </c>
      <c r="C1267" t="n">
        <v>0.3513445639993017</v>
      </c>
      <c r="D1267" t="n">
        <v>-0.009581097049999999</v>
      </c>
      <c r="E1267" t="n">
        <v>0.3160732899733109</v>
      </c>
      <c r="F1267" t="n">
        <v>9.4307611055</v>
      </c>
      <c r="G1267" t="n">
        <v>9.432524085145598</v>
      </c>
    </row>
    <row r="1268">
      <c r="A1268" s="3" t="n">
        <v>45392.33623065972</v>
      </c>
      <c r="B1268" t="n">
        <v>0.5578512852499999</v>
      </c>
      <c r="C1268" t="n">
        <v>0.2989061205169006</v>
      </c>
      <c r="D1268" t="n">
        <v>0.7972708383499999</v>
      </c>
      <c r="E1268" t="n">
        <v>0.3702965894743601</v>
      </c>
      <c r="F1268" t="n">
        <v>9.124303293000001</v>
      </c>
      <c r="G1268" t="n">
        <v>9.388178482423569</v>
      </c>
    </row>
    <row r="1269">
      <c r="A1269" s="3" t="n">
        <v>45392.33623118055</v>
      </c>
      <c r="B1269" t="n">
        <v>0.2801171506</v>
      </c>
      <c r="C1269" t="n">
        <v>0.2321079525969703</v>
      </c>
      <c r="D1269" t="n">
        <v>0.9552853897999999</v>
      </c>
      <c r="E1269" t="n">
        <v>0.3168431462872969</v>
      </c>
      <c r="F1269" t="n">
        <v>9.5049778327</v>
      </c>
      <c r="G1269" t="n">
        <v>9.38487489863639</v>
      </c>
    </row>
    <row r="1270">
      <c r="A1270" s="3" t="n">
        <v>45392.33623174769</v>
      </c>
      <c r="B1270" t="n">
        <v>0.46447236395</v>
      </c>
      <c r="C1270" t="n">
        <v>0.2515624945917256</v>
      </c>
      <c r="D1270" t="n">
        <v>-0.09816456649999999</v>
      </c>
      <c r="E1270" t="n">
        <v>0.1239678742705131</v>
      </c>
      <c r="F1270" t="n">
        <v>9.423582637699999</v>
      </c>
      <c r="G1270" t="n">
        <v>9.351049248260749</v>
      </c>
    </row>
    <row r="1271">
      <c r="A1271" s="3" t="n">
        <v>45392.33623231482</v>
      </c>
      <c r="B1271" t="n">
        <v>0.08379782425</v>
      </c>
      <c r="C1271" t="n">
        <v>0.3317882751533809</v>
      </c>
      <c r="D1271" t="n">
        <v>-0.2801171506</v>
      </c>
      <c r="E1271" t="n">
        <v>0.03579104933531477</v>
      </c>
      <c r="F1271" t="n">
        <v>9.40921589545</v>
      </c>
      <c r="G1271" t="n">
        <v>9.301278373593615</v>
      </c>
    </row>
    <row r="1272">
      <c r="A1272" s="3" t="n">
        <v>45392.33623342593</v>
      </c>
      <c r="B1272" t="n">
        <v>-0.2418123757</v>
      </c>
      <c r="C1272" t="n">
        <v>0.3687393894635209</v>
      </c>
      <c r="D1272" t="n">
        <v>-0.19153368115</v>
      </c>
      <c r="E1272" t="n">
        <v>-0.02361096144207468</v>
      </c>
      <c r="F1272" t="n">
        <v>9.200912842799999</v>
      </c>
      <c r="G1272" t="n">
        <v>9.281220414022986</v>
      </c>
    </row>
    <row r="1273">
      <c r="A1273" s="3" t="n">
        <v>45392.33623346065</v>
      </c>
      <c r="B1273" t="n">
        <v>0.6703727873499999</v>
      </c>
      <c r="C1273" t="n">
        <v>0.2244242480177162</v>
      </c>
      <c r="D1273" t="n">
        <v>-0.28969824765</v>
      </c>
      <c r="E1273" t="n">
        <v>-0.1046956353847322</v>
      </c>
      <c r="F1273" t="n">
        <v>9.265558279599999</v>
      </c>
      <c r="G1273" t="n">
        <v>9.305419500153171</v>
      </c>
    </row>
    <row r="1274">
      <c r="A1274" s="3" t="n">
        <v>45392.33623568287</v>
      </c>
      <c r="B1274" t="n">
        <v>0.56502975305</v>
      </c>
      <c r="C1274" t="n">
        <v>0.09981475824090937</v>
      </c>
      <c r="D1274" t="n">
        <v>-0.18435521335</v>
      </c>
      <c r="E1274" t="n">
        <v>-0.2189304666785554</v>
      </c>
      <c r="F1274" t="n">
        <v>9.1889487298</v>
      </c>
      <c r="G1274" t="n">
        <v>9.259913032379979</v>
      </c>
    </row>
    <row r="1275">
      <c r="A1275" s="3" t="n">
        <v>45392.33623571759</v>
      </c>
      <c r="B1275" t="n">
        <v>0.09816456649999999</v>
      </c>
      <c r="C1275" t="n">
        <v>-0.07787492768053643</v>
      </c>
      <c r="D1275" t="n">
        <v>0.31603890955</v>
      </c>
      <c r="E1275" t="n">
        <v>-0.1263054916030307</v>
      </c>
      <c r="F1275" t="n">
        <v>9.196127197599999</v>
      </c>
      <c r="G1275" t="n">
        <v>9.270784081083825</v>
      </c>
    </row>
    <row r="1276">
      <c r="A1276" s="3" t="n">
        <v>45392.33623575231</v>
      </c>
      <c r="B1276" t="n">
        <v>-0.1101286795</v>
      </c>
      <c r="C1276" t="n">
        <v>0.04568063296282064</v>
      </c>
      <c r="D1276" t="n">
        <v>0.196329133</v>
      </c>
      <c r="E1276" t="n">
        <v>-0.06741733557004684</v>
      </c>
      <c r="F1276" t="n">
        <v>9.37569676575</v>
      </c>
      <c r="G1276" t="n">
        <v>9.244180674113661</v>
      </c>
    </row>
    <row r="1277">
      <c r="A1277" s="3" t="n">
        <v>45392.33623577546</v>
      </c>
      <c r="B1277" t="n">
        <v>-0.7182586593</v>
      </c>
      <c r="C1277" t="n">
        <v>0.1231164330291379</v>
      </c>
      <c r="D1277" t="n">
        <v>-0.25139347275</v>
      </c>
      <c r="E1277" t="n">
        <v>-0.0614125111833335</v>
      </c>
      <c r="F1277" t="n">
        <v>9.445127847749999</v>
      </c>
      <c r="G1277" t="n">
        <v>9.266672831660749</v>
      </c>
    </row>
    <row r="1278">
      <c r="A1278" s="3" t="n">
        <v>45392.33623625</v>
      </c>
      <c r="B1278" t="n">
        <v>-0.14844326105</v>
      </c>
      <c r="C1278" t="n">
        <v>0.01813459890780891</v>
      </c>
      <c r="D1278" t="n">
        <v>-0.7781184509</v>
      </c>
      <c r="E1278" t="n">
        <v>-0.04684714426701645</v>
      </c>
      <c r="F1278" t="n">
        <v>9.17697481015</v>
      </c>
      <c r="G1278" t="n">
        <v>9.290068092521471</v>
      </c>
    </row>
    <row r="1279">
      <c r="A1279" s="3" t="n">
        <v>45392.33623682871</v>
      </c>
      <c r="B1279" t="n">
        <v>0.34955803925</v>
      </c>
      <c r="C1279" t="n">
        <v>0.09533951980163197</v>
      </c>
      <c r="D1279" t="n">
        <v>0.39982692715</v>
      </c>
      <c r="E1279" t="n">
        <v>-0.02929554955874135</v>
      </c>
      <c r="F1279" t="n">
        <v>9.241620246949999</v>
      </c>
      <c r="G1279" t="n">
        <v>9.317314097948861</v>
      </c>
    </row>
    <row r="1280">
      <c r="A1280" s="3" t="n">
        <v>45392.33623738426</v>
      </c>
      <c r="B1280" t="n">
        <v>1.30723625165</v>
      </c>
      <c r="C1280" t="n">
        <v>0.1996404889573432</v>
      </c>
      <c r="D1280" t="n">
        <v>0.22026716565</v>
      </c>
      <c r="E1280" t="n">
        <v>0.0164618678734266</v>
      </c>
      <c r="F1280" t="n">
        <v>9.13867003525</v>
      </c>
      <c r="G1280" t="n">
        <v>9.324178410059</v>
      </c>
    </row>
    <row r="1281">
      <c r="A1281" s="3" t="n">
        <v>45392.33623795139</v>
      </c>
      <c r="B1281" t="n">
        <v>-0.03591195229999999</v>
      </c>
      <c r="C1281" t="n">
        <v>0.2391863194171336</v>
      </c>
      <c r="D1281" t="n">
        <v>0.01675956485</v>
      </c>
      <c r="E1281" t="n">
        <v>0.1966143487856649</v>
      </c>
      <c r="F1281" t="n">
        <v>9.51216610715</v>
      </c>
      <c r="G1281" t="n">
        <v>9.32621529012485</v>
      </c>
    </row>
    <row r="1282">
      <c r="A1282" s="3" t="n">
        <v>45392.33623851852</v>
      </c>
      <c r="B1282" t="n">
        <v>-0.2992793447</v>
      </c>
      <c r="C1282" t="n">
        <v>0.2892747329540801</v>
      </c>
      <c r="D1282" t="n">
        <v>0.29209107025</v>
      </c>
      <c r="E1282" t="n">
        <v>0.4462440189544301</v>
      </c>
      <c r="F1282" t="n">
        <v>9.445127847749999</v>
      </c>
      <c r="G1282" t="n">
        <v>9.352752519352007</v>
      </c>
    </row>
    <row r="1283">
      <c r="A1283" s="3" t="n">
        <v>45392.33623908565</v>
      </c>
      <c r="B1283" t="n">
        <v>0.32321737735</v>
      </c>
      <c r="C1283" t="n">
        <v>0.2280406387946393</v>
      </c>
      <c r="D1283" t="n">
        <v>0.5027869455</v>
      </c>
      <c r="E1283" t="n">
        <v>0.4689253602670176</v>
      </c>
      <c r="F1283" t="n">
        <v>9.327810893799999</v>
      </c>
      <c r="G1283" t="n">
        <v>9.381070238466926</v>
      </c>
    </row>
    <row r="1284">
      <c r="A1284" s="3" t="n">
        <v>45392.3362396412</v>
      </c>
      <c r="B1284" t="n">
        <v>0.0263406619</v>
      </c>
      <c r="C1284" t="n">
        <v>0.1611751958841496</v>
      </c>
      <c r="D1284" t="n">
        <v>0.5722180274999999</v>
      </c>
      <c r="E1284" t="n">
        <v>0.3560571507997679</v>
      </c>
      <c r="F1284" t="n">
        <v>9.332596538999999</v>
      </c>
      <c r="G1284" t="n">
        <v>9.346562214410282</v>
      </c>
    </row>
    <row r="1285">
      <c r="A1285" s="3" t="n">
        <v>45392.33624020834</v>
      </c>
      <c r="B1285" t="n">
        <v>0.12449542175</v>
      </c>
      <c r="C1285" t="n">
        <v>0.1461231768189981</v>
      </c>
      <c r="D1285" t="n">
        <v>0.5722180274999999</v>
      </c>
      <c r="E1285" t="n">
        <v>0.3081951211247095</v>
      </c>
      <c r="F1285" t="n">
        <v>9.356544378299999</v>
      </c>
      <c r="G1285" t="n">
        <v>9.311647522979513</v>
      </c>
    </row>
    <row r="1286">
      <c r="A1286" s="3" t="n">
        <v>45392.33624077546</v>
      </c>
      <c r="B1286" t="n">
        <v>0.5147510585</v>
      </c>
      <c r="C1286" t="n">
        <v>0.274640605191143</v>
      </c>
      <c r="D1286" t="n">
        <v>0.25617911795</v>
      </c>
      <c r="E1286" t="n">
        <v>0.2300281884392781</v>
      </c>
      <c r="F1286" t="n">
        <v>9.27992502185</v>
      </c>
      <c r="G1286" t="n">
        <v>9.228843873590002</v>
      </c>
    </row>
    <row r="1287">
      <c r="A1287" s="3" t="n">
        <v>45392.33624133102</v>
      </c>
      <c r="B1287" t="n">
        <v>0.4285604116499999</v>
      </c>
      <c r="C1287" t="n">
        <v>0.2846256722150358</v>
      </c>
      <c r="D1287" t="n">
        <v>-0.55545846265</v>
      </c>
      <c r="E1287" t="n">
        <v>0.01064835316934731</v>
      </c>
      <c r="F1287" t="n">
        <v>9.1602152453</v>
      </c>
      <c r="G1287" t="n">
        <v>9.263015979880329</v>
      </c>
    </row>
    <row r="1288">
      <c r="A1288" s="3" t="n">
        <v>45392.3362424537</v>
      </c>
      <c r="B1288" t="n">
        <v>0.18435521335</v>
      </c>
      <c r="C1288" t="n">
        <v>0.1947945637199306</v>
      </c>
      <c r="D1288" t="n">
        <v>0.12210259915</v>
      </c>
      <c r="E1288" t="n">
        <v>-0.1303653532657347</v>
      </c>
      <c r="F1288" t="n">
        <v>9.184153277949999</v>
      </c>
      <c r="G1288" t="n">
        <v>9.304342688836389</v>
      </c>
    </row>
    <row r="1289">
      <c r="A1289" s="3" t="n">
        <v>45392.33624248843</v>
      </c>
      <c r="B1289" t="n">
        <v>0.1053430343</v>
      </c>
      <c r="C1289" t="n">
        <v>0.1480213922254083</v>
      </c>
      <c r="D1289" t="n">
        <v>-0.2418123757</v>
      </c>
      <c r="E1289" t="n">
        <v>-0.222606771743707</v>
      </c>
      <c r="F1289" t="n">
        <v>9.339784813450001</v>
      </c>
      <c r="G1289" t="n">
        <v>9.339211798775084</v>
      </c>
    </row>
    <row r="1290">
      <c r="A1290" s="3" t="n">
        <v>45392.33624303241</v>
      </c>
      <c r="B1290" t="n">
        <v>-0.16040737405</v>
      </c>
      <c r="C1290" t="n">
        <v>0.04954143563205139</v>
      </c>
      <c r="D1290" t="n">
        <v>-0.196329133</v>
      </c>
      <c r="E1290" t="n">
        <v>-0.2146090029118887</v>
      </c>
      <c r="F1290" t="n">
        <v>9.37569676575</v>
      </c>
      <c r="G1290" t="n">
        <v>9.384160018996646</v>
      </c>
    </row>
    <row r="1291">
      <c r="A1291" s="3" t="n">
        <v>45392.33624359954</v>
      </c>
      <c r="B1291" t="n">
        <v>0.138862164</v>
      </c>
      <c r="C1291" t="n">
        <v>0.04184577562634043</v>
      </c>
      <c r="D1291" t="n">
        <v>-0.4118008468</v>
      </c>
      <c r="E1291" t="n">
        <v>-0.1450972046388116</v>
      </c>
      <c r="F1291" t="n">
        <v>9.6701806586</v>
      </c>
      <c r="G1291" t="n">
        <v>9.371241163470071</v>
      </c>
    </row>
    <row r="1292">
      <c r="A1292" s="3" t="n">
        <v>45392.33624415509</v>
      </c>
      <c r="B1292" t="n">
        <v>-0.009581097049999999</v>
      </c>
      <c r="C1292" t="n">
        <v>0.09858625245000029</v>
      </c>
      <c r="D1292" t="n">
        <v>0.2059004234</v>
      </c>
      <c r="E1292" t="n">
        <v>0.02096862932051292</v>
      </c>
      <c r="F1292" t="n">
        <v>9.349356103849999</v>
      </c>
      <c r="G1292" t="n">
        <v>9.3973094565245</v>
      </c>
    </row>
    <row r="1293">
      <c r="A1293" s="3" t="n">
        <v>45392.33624473379</v>
      </c>
      <c r="B1293" t="n">
        <v>0.0622526142</v>
      </c>
      <c r="C1293" t="n">
        <v>0.1399236595696974</v>
      </c>
      <c r="D1293" t="n">
        <v>-0.0023928226</v>
      </c>
      <c r="E1293" t="n">
        <v>0.001949191698951053</v>
      </c>
      <c r="F1293" t="n">
        <v>9.349356103849999</v>
      </c>
      <c r="G1293" t="n">
        <v>9.409301686493034</v>
      </c>
    </row>
    <row r="1294">
      <c r="A1294" s="3" t="n">
        <v>45392.33624528935</v>
      </c>
      <c r="B1294" t="n">
        <v>0.277724328</v>
      </c>
      <c r="C1294" t="n">
        <v>0.1733079649766905</v>
      </c>
      <c r="D1294" t="n">
        <v>0.1628100033</v>
      </c>
      <c r="E1294" t="n">
        <v>0.02657785024592082</v>
      </c>
      <c r="F1294" t="n">
        <v>9.30865850635</v>
      </c>
      <c r="G1294" t="n">
        <v>9.399751883857601</v>
      </c>
    </row>
    <row r="1295">
      <c r="A1295" s="3" t="n">
        <v>45392.33624641204</v>
      </c>
      <c r="B1295" t="n">
        <v>0.59137041495</v>
      </c>
      <c r="C1295" t="n">
        <v>0.2178542497041964</v>
      </c>
      <c r="D1295" t="n">
        <v>0.0263406619</v>
      </c>
      <c r="E1295" t="n">
        <v>0.004891140980303049</v>
      </c>
      <c r="F1295" t="n">
        <v>9.14345568045</v>
      </c>
      <c r="G1295" t="n">
        <v>9.39386942543231</v>
      </c>
    </row>
    <row r="1296">
      <c r="A1296" s="3" t="n">
        <v>45392.33624697917</v>
      </c>
      <c r="B1296" t="n">
        <v>0.0742167272</v>
      </c>
      <c r="C1296" t="n">
        <v>0.1962626809451055</v>
      </c>
      <c r="D1296" t="n">
        <v>0.22505281085</v>
      </c>
      <c r="E1296" t="n">
        <v>0.03967541996759918</v>
      </c>
      <c r="F1296" t="n">
        <v>9.643839996699999</v>
      </c>
      <c r="G1296" t="n">
        <v>9.346593371668906</v>
      </c>
    </row>
    <row r="1297">
      <c r="A1297" s="3" t="n">
        <v>45392.33624754629</v>
      </c>
      <c r="B1297" t="n">
        <v>-0.01675956485</v>
      </c>
      <c r="C1297" t="n">
        <v>0.2766274004780894</v>
      </c>
      <c r="D1297" t="n">
        <v>-0.39264845935</v>
      </c>
      <c r="E1297" t="n">
        <v>-0.01021864359662006</v>
      </c>
      <c r="F1297" t="n">
        <v>9.457091960749999</v>
      </c>
      <c r="G1297" t="n">
        <v>9.347976840817275</v>
      </c>
    </row>
    <row r="1298">
      <c r="A1298" s="3" t="n">
        <v>45392.33624810185</v>
      </c>
      <c r="B1298" t="n">
        <v>0.2442051983</v>
      </c>
      <c r="C1298" t="n">
        <v>0.2915396119175999</v>
      </c>
      <c r="D1298" t="n">
        <v>-0.15322890625</v>
      </c>
      <c r="E1298" t="n">
        <v>-0.001178329574708627</v>
      </c>
      <c r="F1298" t="n">
        <v>9.34217763605</v>
      </c>
      <c r="G1298" t="n">
        <v>9.349472114919372</v>
      </c>
    </row>
    <row r="1299">
      <c r="A1299" s="3" t="n">
        <v>45392.33624866898</v>
      </c>
      <c r="B1299" t="n">
        <v>0.335191297</v>
      </c>
      <c r="C1299" t="n">
        <v>0.2938170177906768</v>
      </c>
      <c r="D1299" t="n">
        <v>0.138862164</v>
      </c>
      <c r="E1299" t="n">
        <v>0.06066334255757595</v>
      </c>
      <c r="F1299" t="n">
        <v>9.270343924800001</v>
      </c>
      <c r="G1299" t="n">
        <v>9.356854647904804</v>
      </c>
    </row>
    <row r="1300">
      <c r="A1300" s="3" t="n">
        <v>45392.33624923611</v>
      </c>
      <c r="B1300" t="n">
        <v>0.3399769422</v>
      </c>
      <c r="C1300" t="n">
        <v>0.2516972503067606</v>
      </c>
      <c r="D1300" t="n">
        <v>0.34715541</v>
      </c>
      <c r="E1300" t="n">
        <v>0.04140445351701644</v>
      </c>
      <c r="F1300" t="n">
        <v>9.133874583399999</v>
      </c>
      <c r="G1300" t="n">
        <v>9.298439977050025</v>
      </c>
    </row>
    <row r="1301">
      <c r="A1301" s="3" t="n">
        <v>45392.33624980324</v>
      </c>
      <c r="B1301" t="n">
        <v>0.6153084475999999</v>
      </c>
      <c r="C1301" t="n">
        <v>0.2755450800642198</v>
      </c>
      <c r="D1301" t="n">
        <v>-0.03591195229999999</v>
      </c>
      <c r="E1301" t="n">
        <v>0.002819194711421905</v>
      </c>
      <c r="F1301" t="n">
        <v>9.31822979675</v>
      </c>
      <c r="G1301" t="n">
        <v>9.275424272405154</v>
      </c>
    </row>
    <row r="1302">
      <c r="A1302" s="3" t="n">
        <v>45392.3362503588</v>
      </c>
      <c r="B1302" t="n">
        <v>0.11492413135</v>
      </c>
      <c r="C1302" t="n">
        <v>0.2853179668426581</v>
      </c>
      <c r="D1302" t="n">
        <v>0.04310022674999999</v>
      </c>
      <c r="E1302" t="n">
        <v>0.05977233182634051</v>
      </c>
      <c r="F1302" t="n">
        <v>9.435546750699999</v>
      </c>
      <c r="G1302" t="n">
        <v>9.258028486849327</v>
      </c>
    </row>
    <row r="1303">
      <c r="A1303" s="3" t="n">
        <v>45392.33625092592</v>
      </c>
      <c r="B1303" t="n">
        <v>0.1771669389</v>
      </c>
      <c r="C1303" t="n">
        <v>0.262012223094756</v>
      </c>
      <c r="D1303" t="n">
        <v>0.18196239075</v>
      </c>
      <c r="E1303" t="n">
        <v>0.002820749145454549</v>
      </c>
      <c r="F1303" t="n">
        <v>9.270343924800001</v>
      </c>
      <c r="G1303" t="n">
        <v>9.30102868119746</v>
      </c>
    </row>
    <row r="1304">
      <c r="A1304" s="3" t="n">
        <v>45392.33625149306</v>
      </c>
      <c r="B1304" t="n">
        <v>-0.01675956485</v>
      </c>
      <c r="C1304" t="n">
        <v>0.3051973265148027</v>
      </c>
      <c r="D1304" t="n">
        <v>-0.53151062335</v>
      </c>
      <c r="E1304" t="n">
        <v>-0.04098882528787891</v>
      </c>
      <c r="F1304" t="n">
        <v>9.1266961156</v>
      </c>
      <c r="G1304" t="n">
        <v>9.305037040803171</v>
      </c>
    </row>
    <row r="1305">
      <c r="A1305" s="3" t="n">
        <v>45392.33625206019</v>
      </c>
      <c r="B1305" t="n">
        <v>0.3663176041</v>
      </c>
      <c r="C1305" t="n">
        <v>0.2753846304689984</v>
      </c>
      <c r="D1305" t="n">
        <v>0.0335191297</v>
      </c>
      <c r="E1305" t="n">
        <v>-0.02055226959300706</v>
      </c>
      <c r="F1305" t="n">
        <v>9.5768017373</v>
      </c>
      <c r="G1305" t="n">
        <v>9.318571863674501</v>
      </c>
    </row>
    <row r="1306">
      <c r="A1306" s="3" t="n">
        <v>45392.33625318287</v>
      </c>
      <c r="B1306" t="n">
        <v>0.5722180274999999</v>
      </c>
      <c r="C1306" t="n">
        <v>0.2943819859835672</v>
      </c>
      <c r="D1306" t="n">
        <v>0.25139347275</v>
      </c>
      <c r="E1306" t="n">
        <v>0.05737873200932415</v>
      </c>
      <c r="F1306" t="n">
        <v>9.057265033599998</v>
      </c>
      <c r="G1306" t="n">
        <v>9.314811344859699</v>
      </c>
    </row>
    <row r="1307">
      <c r="A1307" s="3" t="n">
        <v>45392.33625320602</v>
      </c>
      <c r="B1307" t="n">
        <v>0.4309532342499999</v>
      </c>
      <c r="C1307" t="n">
        <v>0.4187119290870641</v>
      </c>
      <c r="D1307" t="n">
        <v>0.009581097049999999</v>
      </c>
      <c r="E1307" t="n">
        <v>0.05508377017540807</v>
      </c>
      <c r="F1307" t="n">
        <v>9.552863704649999</v>
      </c>
      <c r="G1307" t="n">
        <v>9.346455072758651</v>
      </c>
    </row>
    <row r="1308">
      <c r="A1308" s="3" t="n">
        <v>45392.33625430556</v>
      </c>
      <c r="B1308" t="n">
        <v>0.48842020325</v>
      </c>
      <c r="C1308" t="n">
        <v>0.4808940679911435</v>
      </c>
      <c r="D1308" t="n">
        <v>0.19392650375</v>
      </c>
      <c r="E1308" t="n">
        <v>0.09797302822412615</v>
      </c>
      <c r="F1308" t="n">
        <v>9.20570829465</v>
      </c>
      <c r="G1308" t="n">
        <v>9.416138521695713</v>
      </c>
    </row>
    <row r="1309">
      <c r="A1309" s="3" t="n">
        <v>45392.33625434028</v>
      </c>
      <c r="B1309" t="n">
        <v>0.05745716234999999</v>
      </c>
      <c r="C1309" t="n">
        <v>0.4810217373157357</v>
      </c>
      <c r="D1309" t="n">
        <v>0.2059004234</v>
      </c>
      <c r="E1309" t="n">
        <v>0.1442945451948722</v>
      </c>
      <c r="F1309" t="n">
        <v>9.47864697745</v>
      </c>
      <c r="G1309" t="n">
        <v>9.446358685191985</v>
      </c>
    </row>
    <row r="1310">
      <c r="A1310" s="3" t="n">
        <v>45392.33625488426</v>
      </c>
      <c r="B1310" t="n">
        <v>0.6512203999</v>
      </c>
      <c r="C1310" t="n">
        <v>0.3815974163289055</v>
      </c>
      <c r="D1310" t="n">
        <v>0.0263406619</v>
      </c>
      <c r="E1310" t="n">
        <v>0.1374867641930074</v>
      </c>
      <c r="F1310" t="n">
        <v>9.485825445249999</v>
      </c>
      <c r="G1310" t="n">
        <v>9.382848785312147</v>
      </c>
    </row>
    <row r="1311">
      <c r="A1311" s="3" t="n">
        <v>45392.33625543981</v>
      </c>
      <c r="B1311" t="n">
        <v>0.5339034459499999</v>
      </c>
      <c r="C1311" t="n">
        <v>0.2389829171520986</v>
      </c>
      <c r="D1311" t="n">
        <v>-0.08140500164999999</v>
      </c>
      <c r="E1311" t="n">
        <v>0.104748897609674</v>
      </c>
      <c r="F1311" t="n">
        <v>9.490611090449999</v>
      </c>
      <c r="G1311" t="n">
        <v>9.382301715969955</v>
      </c>
    </row>
    <row r="1312">
      <c r="A1312" s="3" t="n">
        <v>45392.33625599537</v>
      </c>
      <c r="B1312" t="n">
        <v>0.2011147782</v>
      </c>
      <c r="C1312" t="n">
        <v>0.1795969764794877</v>
      </c>
      <c r="D1312" t="n">
        <v>0.2298482627</v>
      </c>
      <c r="E1312" t="n">
        <v>0.1047653334636367</v>
      </c>
      <c r="F1312" t="n">
        <v>9.378089588349999</v>
      </c>
      <c r="G1312" t="n">
        <v>9.319138294864127</v>
      </c>
    </row>
    <row r="1313">
      <c r="A1313" s="3" t="n">
        <v>45392.33625657408</v>
      </c>
      <c r="B1313" t="n">
        <v>-0.06943108200000001</v>
      </c>
      <c r="C1313" t="n">
        <v>0.166643443358392</v>
      </c>
      <c r="D1313" t="n">
        <v>0.0311263071</v>
      </c>
      <c r="E1313" t="n">
        <v>-0.02469975104463878</v>
      </c>
      <c r="F1313" t="n">
        <v>9.157822422699999</v>
      </c>
      <c r="G1313" t="n">
        <v>9.312920673030213</v>
      </c>
    </row>
    <row r="1314">
      <c r="A1314" s="3" t="n">
        <v>45392.33625714121</v>
      </c>
      <c r="B1314" t="n">
        <v>-0.04549304934999999</v>
      </c>
      <c r="C1314" t="n">
        <v>0.1517832368810027</v>
      </c>
      <c r="D1314" t="n">
        <v>0.3016721673</v>
      </c>
      <c r="E1314" t="n">
        <v>-0.05502664472470881</v>
      </c>
      <c r="F1314" t="n">
        <v>9.066846130649999</v>
      </c>
      <c r="G1314" t="n">
        <v>9.263619968939302</v>
      </c>
    </row>
    <row r="1315">
      <c r="A1315" s="3" t="n">
        <v>45392.33625769676</v>
      </c>
      <c r="B1315" t="n">
        <v>-0.0287334845</v>
      </c>
      <c r="C1315" t="n">
        <v>0.1690681547153851</v>
      </c>
      <c r="D1315" t="n">
        <v>-0.31603890955</v>
      </c>
      <c r="E1315" t="n">
        <v>-0.08057020199650375</v>
      </c>
      <c r="F1315" t="n">
        <v>9.34217763605</v>
      </c>
      <c r="G1315" t="n">
        <v>9.259562553224267</v>
      </c>
    </row>
    <row r="1316">
      <c r="A1316" s="3" t="n">
        <v>45392.33625826389</v>
      </c>
      <c r="B1316" t="n">
        <v>0.5075725906999999</v>
      </c>
      <c r="C1316" t="n">
        <v>0.2072140573135204</v>
      </c>
      <c r="D1316" t="n">
        <v>-0.11970977655</v>
      </c>
      <c r="E1316" t="n">
        <v>0.05577133292296053</v>
      </c>
      <c r="F1316" t="n">
        <v>9.392456330599998</v>
      </c>
      <c r="G1316" t="n">
        <v>9.282232396296878</v>
      </c>
    </row>
    <row r="1317">
      <c r="A1317" s="3" t="n">
        <v>45392.33625883102</v>
      </c>
      <c r="B1317" t="n">
        <v>0.4549010735499999</v>
      </c>
      <c r="C1317" t="n">
        <v>0.2588925654285555</v>
      </c>
      <c r="D1317" t="n">
        <v>-0.29448389285</v>
      </c>
      <c r="E1317" t="n">
        <v>0.1450710307128209</v>
      </c>
      <c r="F1317" t="n">
        <v>9.303863054499999</v>
      </c>
      <c r="G1317" t="n">
        <v>9.315806068343965</v>
      </c>
    </row>
    <row r="1318">
      <c r="A1318" s="3" t="n">
        <v>45392.33625939815</v>
      </c>
      <c r="B1318" t="n">
        <v>0.2298482627</v>
      </c>
      <c r="C1318" t="n">
        <v>0.3261140651698144</v>
      </c>
      <c r="D1318" t="n">
        <v>0.51954651035</v>
      </c>
      <c r="E1318" t="n">
        <v>0.2906942283970871</v>
      </c>
      <c r="F1318" t="n">
        <v>9.3589372009</v>
      </c>
      <c r="G1318" t="n">
        <v>9.328200599555736</v>
      </c>
    </row>
    <row r="1319">
      <c r="A1319" s="3" t="n">
        <v>45392.33626053241</v>
      </c>
      <c r="B1319" t="n">
        <v>0.5793964953</v>
      </c>
      <c r="C1319" t="n">
        <v>0.284430293572728</v>
      </c>
      <c r="D1319" t="n">
        <v>0.41898912125</v>
      </c>
      <c r="E1319" t="n">
        <v>0.2484637303476697</v>
      </c>
      <c r="F1319" t="n">
        <v>9.370901313899999</v>
      </c>
      <c r="G1319" t="n">
        <v>9.369186064522985</v>
      </c>
    </row>
    <row r="1320">
      <c r="A1320" s="3" t="n">
        <v>45392.33626056713</v>
      </c>
      <c r="B1320" t="n">
        <v>-0.11492413135</v>
      </c>
      <c r="C1320" t="n">
        <v>0.3805944863473204</v>
      </c>
      <c r="D1320" t="n">
        <v>1.07260234375</v>
      </c>
      <c r="E1320" t="n">
        <v>0.3554387146480197</v>
      </c>
      <c r="F1320" t="n">
        <v>9.339784813450001</v>
      </c>
      <c r="G1320" t="n">
        <v>9.317031922453289</v>
      </c>
    </row>
    <row r="1321">
      <c r="A1321" s="3" t="n">
        <v>45392.33626108796</v>
      </c>
      <c r="B1321" t="n">
        <v>0.2442051983</v>
      </c>
      <c r="C1321" t="n">
        <v>0.3060449273897444</v>
      </c>
      <c r="D1321" t="n">
        <v>0.14605043845</v>
      </c>
      <c r="E1321" t="n">
        <v>0.5158609472586262</v>
      </c>
      <c r="F1321" t="n">
        <v>9.265558279599999</v>
      </c>
      <c r="G1321" t="n">
        <v>9.382082609349327</v>
      </c>
    </row>
    <row r="1322">
      <c r="A1322" s="3" t="n">
        <v>45392.33626165509</v>
      </c>
      <c r="B1322" t="n">
        <v>0.46207954135</v>
      </c>
      <c r="C1322" t="n">
        <v>0.3462940935306537</v>
      </c>
      <c r="D1322" t="n">
        <v>0.1675956485</v>
      </c>
      <c r="E1322" t="n">
        <v>0.5053787813748266</v>
      </c>
      <c r="F1322" t="n">
        <v>9.332596538999999</v>
      </c>
      <c r="G1322" t="n">
        <v>9.456621081534756</v>
      </c>
    </row>
    <row r="1323">
      <c r="A1323" s="3" t="n">
        <v>45392.33626222222</v>
      </c>
      <c r="B1323" t="n">
        <v>0.28491260245</v>
      </c>
      <c r="C1323" t="n">
        <v>0.3022220254797211</v>
      </c>
      <c r="D1323" t="n">
        <v>-0.18435521335</v>
      </c>
      <c r="E1323" t="n">
        <v>0.4766639500832182</v>
      </c>
      <c r="F1323" t="n">
        <v>9.639054351499999</v>
      </c>
      <c r="G1323" t="n">
        <v>9.463266767070072</v>
      </c>
    </row>
    <row r="1324">
      <c r="A1324" s="3" t="n">
        <v>45392.33626333333</v>
      </c>
      <c r="B1324" t="n">
        <v>0.9457140993999998</v>
      </c>
      <c r="C1324" t="n">
        <v>0.2790841834666674</v>
      </c>
      <c r="D1324" t="n">
        <v>1.13724778055</v>
      </c>
      <c r="E1324" t="n">
        <v>0.4841143066829851</v>
      </c>
      <c r="F1324" t="n">
        <v>9.303863054499999</v>
      </c>
      <c r="G1324" t="n">
        <v>9.453428502624968</v>
      </c>
    </row>
    <row r="1325">
      <c r="A1325" s="3" t="n">
        <v>45392.33626336806</v>
      </c>
      <c r="B1325" t="n">
        <v>-0.2753315054</v>
      </c>
      <c r="C1325" t="n">
        <v>0.326431924070164</v>
      </c>
      <c r="D1325" t="n">
        <v>1.03669039145</v>
      </c>
      <c r="E1325" t="n">
        <v>0.4367274080574605</v>
      </c>
      <c r="F1325" t="n">
        <v>9.85692869455</v>
      </c>
      <c r="G1325" t="n">
        <v>9.427728656154921</v>
      </c>
    </row>
    <row r="1326">
      <c r="A1326" s="3" t="n">
        <v>45392.33626391204</v>
      </c>
      <c r="B1326" t="n">
        <v>0.39743410455</v>
      </c>
      <c r="C1326" t="n">
        <v>0.3004418327631709</v>
      </c>
      <c r="D1326" t="n">
        <v>-0.11253130875</v>
      </c>
      <c r="E1326" t="n">
        <v>0.4979329966398616</v>
      </c>
      <c r="F1326" t="n">
        <v>9.315836974149999</v>
      </c>
      <c r="G1326" t="n">
        <v>9.400891695471355</v>
      </c>
    </row>
    <row r="1327">
      <c r="A1327" s="3" t="n">
        <v>45392.33626446759</v>
      </c>
      <c r="B1327" t="n">
        <v>-0.08379782425</v>
      </c>
      <c r="C1327" t="n">
        <v>0.3192379119298377</v>
      </c>
      <c r="D1327" t="n">
        <v>0.7134730141</v>
      </c>
      <c r="E1327" t="n">
        <v>0.3949322658338006</v>
      </c>
      <c r="F1327" t="n">
        <v>9.090784163299999</v>
      </c>
      <c r="G1327" t="n">
        <v>9.345166538382891</v>
      </c>
    </row>
    <row r="1328">
      <c r="A1328" s="3" t="n">
        <v>45392.3362650463</v>
      </c>
      <c r="B1328" t="n">
        <v>0.56742257565</v>
      </c>
      <c r="C1328" t="n">
        <v>0.3076343133287888</v>
      </c>
      <c r="D1328" t="n">
        <v>0.11253130875</v>
      </c>
      <c r="E1328" t="n">
        <v>0.317235549443241</v>
      </c>
      <c r="F1328" t="n">
        <v>9.253594166599999</v>
      </c>
      <c r="G1328" t="n">
        <v>9.278173426147809</v>
      </c>
    </row>
    <row r="1329">
      <c r="A1329" s="3" t="n">
        <v>45392.33626615741</v>
      </c>
      <c r="B1329" t="n">
        <v>0.4118008468</v>
      </c>
      <c r="C1329" t="n">
        <v>0.2668931002385788</v>
      </c>
      <c r="D1329" t="n">
        <v>0.0646454368</v>
      </c>
      <c r="E1329" t="n">
        <v>0.1049715245662007</v>
      </c>
      <c r="F1329" t="n">
        <v>9.294291764099999</v>
      </c>
      <c r="G1329" t="n">
        <v>9.300882610117041</v>
      </c>
    </row>
    <row r="1330">
      <c r="A1330" s="3" t="n">
        <v>45392.33626619213</v>
      </c>
      <c r="B1330" t="n">
        <v>0.48602738065</v>
      </c>
      <c r="C1330" t="n">
        <v>0.3213744586483692</v>
      </c>
      <c r="D1330" t="n">
        <v>0.08619064685</v>
      </c>
      <c r="E1330" t="n">
        <v>0.1505887000455715</v>
      </c>
      <c r="F1330" t="n">
        <v>9.382875233549999</v>
      </c>
      <c r="G1330" t="n">
        <v>9.311066987586971</v>
      </c>
    </row>
    <row r="1331">
      <c r="A1331" s="3" t="n">
        <v>45392.33626672454</v>
      </c>
      <c r="B1331" t="n">
        <v>0.3088506351</v>
      </c>
      <c r="C1331" t="n">
        <v>0.2750149266217957</v>
      </c>
      <c r="D1331" t="n">
        <v>0.0383047749</v>
      </c>
      <c r="E1331" t="n">
        <v>0.2412999382336837</v>
      </c>
      <c r="F1331" t="n">
        <v>9.337382184199999</v>
      </c>
      <c r="G1331" t="n">
        <v>9.374215161523686</v>
      </c>
    </row>
    <row r="1332">
      <c r="A1332" s="3" t="n">
        <v>45392.33626729167</v>
      </c>
      <c r="B1332" t="n">
        <v>-0.0622526142</v>
      </c>
      <c r="C1332" t="n">
        <v>0.285283266388812</v>
      </c>
      <c r="D1332" t="n">
        <v>0.45968671875</v>
      </c>
      <c r="E1332" t="n">
        <v>0.1530543067332172</v>
      </c>
      <c r="F1332" t="n">
        <v>9.3972419758</v>
      </c>
      <c r="G1332" t="n">
        <v>9.39972518416716</v>
      </c>
    </row>
    <row r="1333">
      <c r="A1333" s="3" t="n">
        <v>45392.33626785879</v>
      </c>
      <c r="B1333" t="n">
        <v>0.1723812937</v>
      </c>
      <c r="C1333" t="n">
        <v>0.2531041045435904</v>
      </c>
      <c r="D1333" t="n">
        <v>0.16040737405</v>
      </c>
      <c r="E1333" t="n">
        <v>0.190892454252215</v>
      </c>
      <c r="F1333" t="n">
        <v>9.54568523685</v>
      </c>
      <c r="G1333" t="n">
        <v>9.35701427456436</v>
      </c>
    </row>
    <row r="1334">
      <c r="A1334" s="3" t="n">
        <v>45392.33626898148</v>
      </c>
      <c r="B1334" t="n">
        <v>0.1652028259</v>
      </c>
      <c r="C1334" t="n">
        <v>0.2264944798372966</v>
      </c>
      <c r="D1334" t="n">
        <v>0.39982692715</v>
      </c>
      <c r="E1334" t="n">
        <v>0.1009515524238931</v>
      </c>
      <c r="F1334" t="n">
        <v>9.366115668699999</v>
      </c>
      <c r="G1334" t="n">
        <v>9.334852479967857</v>
      </c>
    </row>
    <row r="1335">
      <c r="A1335" s="3" t="n">
        <v>45392.33627010417</v>
      </c>
      <c r="B1335" t="n">
        <v>0.5458773656</v>
      </c>
      <c r="C1335" t="n">
        <v>0.157699549965152</v>
      </c>
      <c r="D1335" t="n">
        <v>-0.1412549866</v>
      </c>
      <c r="E1335" t="n">
        <v>0.05979384245023328</v>
      </c>
      <c r="F1335" t="n">
        <v>9.0524793884</v>
      </c>
      <c r="G1335" t="n">
        <v>9.298867149237788</v>
      </c>
    </row>
    <row r="1336">
      <c r="A1336" s="3" t="n">
        <v>45392.33627013889</v>
      </c>
      <c r="B1336" t="n">
        <v>0.208293246</v>
      </c>
      <c r="C1336" t="n">
        <v>0.1741470164644527</v>
      </c>
      <c r="D1336" t="n">
        <v>-0.19392650375</v>
      </c>
      <c r="E1336" t="n">
        <v>-0.06816355534300719</v>
      </c>
      <c r="F1336" t="n">
        <v>9.282317844449999</v>
      </c>
      <c r="G1336" t="n">
        <v>9.22449564155492</v>
      </c>
    </row>
    <row r="1337">
      <c r="A1337" s="3" t="n">
        <v>45392.33627068287</v>
      </c>
      <c r="B1337" t="n">
        <v>0.265760215</v>
      </c>
      <c r="C1337" t="n">
        <v>0.2265467819706301</v>
      </c>
      <c r="D1337" t="n">
        <v>-0.11970977655</v>
      </c>
      <c r="E1337" t="n">
        <v>-0.1770469503082756</v>
      </c>
      <c r="F1337" t="n">
        <v>9.18176045535</v>
      </c>
      <c r="G1337" t="n">
        <v>9.194352376824618</v>
      </c>
    </row>
    <row r="1338">
      <c r="A1338" s="3" t="n">
        <v>45392.33627123843</v>
      </c>
      <c r="B1338" t="n">
        <v>-0.26096476315</v>
      </c>
      <c r="C1338" t="n">
        <v>0.1726188020764574</v>
      </c>
      <c r="D1338" t="n">
        <v>-0.32800302255</v>
      </c>
      <c r="E1338" t="n">
        <v>-0.09160314043298394</v>
      </c>
      <c r="F1338" t="n">
        <v>9.3014702319</v>
      </c>
      <c r="G1338" t="n">
        <v>9.179294825803055</v>
      </c>
    </row>
    <row r="1339">
      <c r="A1339" s="3" t="n">
        <v>45392.33627179398</v>
      </c>
      <c r="B1339" t="n">
        <v>0.01197391965</v>
      </c>
      <c r="C1339" t="n">
        <v>0.07109626945745941</v>
      </c>
      <c r="D1339" t="n">
        <v>0.11492413135</v>
      </c>
      <c r="E1339" t="n">
        <v>-0.1546900056627044</v>
      </c>
      <c r="F1339" t="n">
        <v>9.124303293000001</v>
      </c>
      <c r="G1339" t="n">
        <v>9.206982861978814</v>
      </c>
    </row>
    <row r="1340">
      <c r="A1340" s="3" t="n">
        <v>45392.33627237268</v>
      </c>
      <c r="B1340" t="n">
        <v>0.3806745397</v>
      </c>
      <c r="C1340" t="n">
        <v>-0.0232824729560607</v>
      </c>
      <c r="D1340" t="n">
        <v>-0.39025563675</v>
      </c>
      <c r="E1340" t="n">
        <v>-0.1419550076791379</v>
      </c>
      <c r="F1340" t="n">
        <v>9.0620506788</v>
      </c>
      <c r="G1340" t="n">
        <v>9.226644097981261</v>
      </c>
    </row>
    <row r="1341">
      <c r="A1341" s="3" t="n">
        <v>45392.33627293981</v>
      </c>
      <c r="B1341" t="n">
        <v>0.14605043845</v>
      </c>
      <c r="C1341" t="n">
        <v>-0.03101875398053623</v>
      </c>
      <c r="D1341" t="n">
        <v>0.1771669389</v>
      </c>
      <c r="E1341" t="n">
        <v>-0.1894756104907931</v>
      </c>
      <c r="F1341" t="n">
        <v>9.445127847749999</v>
      </c>
      <c r="G1341" t="n">
        <v>9.208842353690352</v>
      </c>
    </row>
    <row r="1342">
      <c r="A1342" s="3" t="n">
        <v>45392.33627349537</v>
      </c>
      <c r="B1342" t="n">
        <v>-0.28730542505</v>
      </c>
      <c r="C1342" t="n">
        <v>-0.1237407211678326</v>
      </c>
      <c r="D1342" t="n">
        <v>0.18196239075</v>
      </c>
      <c r="E1342" t="n">
        <v>-0.08500143623706316</v>
      </c>
      <c r="F1342" t="n">
        <v>9.208101117249999</v>
      </c>
      <c r="G1342" t="n">
        <v>9.217079733956435</v>
      </c>
    </row>
    <row r="1343">
      <c r="A1343" s="3" t="n">
        <v>45392.3362740625</v>
      </c>
      <c r="B1343" t="n">
        <v>-0.28251977985</v>
      </c>
      <c r="C1343" t="n">
        <v>0.0001825774208624731</v>
      </c>
      <c r="D1343" t="n">
        <v>-0.821208871</v>
      </c>
      <c r="E1343" t="n">
        <v>-0.1192290906847323</v>
      </c>
      <c r="F1343" t="n">
        <v>9.1889487298</v>
      </c>
      <c r="G1343" t="n">
        <v>9.222576624163661</v>
      </c>
    </row>
    <row r="1344">
      <c r="A1344" s="3" t="n">
        <v>45392.33627462963</v>
      </c>
      <c r="B1344" t="n">
        <v>0.05506433975</v>
      </c>
      <c r="C1344" t="n">
        <v>0.04885385002517496</v>
      </c>
      <c r="D1344" t="n">
        <v>-0.09336911464999999</v>
      </c>
      <c r="E1344" t="n">
        <v>-0.08834982429930092</v>
      </c>
      <c r="F1344" t="n">
        <v>9.184153277949999</v>
      </c>
      <c r="G1344" t="n">
        <v>9.273792116670887</v>
      </c>
    </row>
    <row r="1345">
      <c r="A1345" s="3" t="n">
        <v>45392.33627519676</v>
      </c>
      <c r="B1345" t="n">
        <v>0.03591195229999999</v>
      </c>
      <c r="C1345" t="n">
        <v>0.08494703104592097</v>
      </c>
      <c r="D1345" t="n">
        <v>0.04788587195</v>
      </c>
      <c r="E1345" t="n">
        <v>-0.02997273417319356</v>
      </c>
      <c r="F1345" t="n">
        <v>9.275139376649999</v>
      </c>
      <c r="G1345" t="n">
        <v>9.237555950578463</v>
      </c>
    </row>
    <row r="1346">
      <c r="A1346" s="3" t="n">
        <v>45392.33627575231</v>
      </c>
      <c r="B1346" t="n">
        <v>0.04549304934999999</v>
      </c>
      <c r="C1346" t="n">
        <v>0.2004216606367138</v>
      </c>
      <c r="D1346" t="n">
        <v>0.5171438811</v>
      </c>
      <c r="E1346" t="n">
        <v>-0.07606606937167851</v>
      </c>
      <c r="F1346" t="n">
        <v>9.2679511022</v>
      </c>
      <c r="G1346" t="n">
        <v>9.226879137550725</v>
      </c>
    </row>
    <row r="1347">
      <c r="A1347" s="3" t="n">
        <v>45392.33627631945</v>
      </c>
      <c r="B1347" t="n">
        <v>1.0199308266</v>
      </c>
      <c r="C1347" t="n">
        <v>0.3508503225548961</v>
      </c>
      <c r="D1347" t="n">
        <v>-0.6009417053499999</v>
      </c>
      <c r="E1347" t="n">
        <v>-0.07291372287214468</v>
      </c>
      <c r="F1347" t="n">
        <v>9.327810893799999</v>
      </c>
      <c r="G1347" t="n">
        <v>9.301624623774384</v>
      </c>
    </row>
    <row r="1348">
      <c r="A1348" s="3" t="n">
        <v>45392.336276875</v>
      </c>
      <c r="B1348" t="n">
        <v>0.14605043845</v>
      </c>
      <c r="C1348" t="n">
        <v>0.278070372446854</v>
      </c>
      <c r="D1348" t="n">
        <v>0.39025563675</v>
      </c>
      <c r="E1348" t="n">
        <v>0.02057691194428912</v>
      </c>
      <c r="F1348" t="n">
        <v>9.3254180712</v>
      </c>
      <c r="G1348" t="n">
        <v>9.332659905046178</v>
      </c>
    </row>
    <row r="1349">
      <c r="A1349" s="3" t="n">
        <v>45392.33627800926</v>
      </c>
      <c r="B1349" t="n">
        <v>0.0598597916</v>
      </c>
      <c r="C1349" t="n">
        <v>0.1786848894515156</v>
      </c>
      <c r="D1349" t="n">
        <v>-0.2753315054</v>
      </c>
      <c r="E1349" t="n">
        <v>-0.06222733178764587</v>
      </c>
      <c r="F1349" t="n">
        <v>9.10515090555</v>
      </c>
      <c r="G1349" t="n">
        <v>9.348023999602706</v>
      </c>
    </row>
    <row r="1350">
      <c r="A1350" s="3" t="n">
        <v>45392.33627803241</v>
      </c>
      <c r="B1350" t="n">
        <v>0.22265998825</v>
      </c>
      <c r="C1350" t="n">
        <v>0.2062033551617721</v>
      </c>
      <c r="D1350" t="n">
        <v>-0.196329133</v>
      </c>
      <c r="E1350" t="n">
        <v>-0.05920786653857822</v>
      </c>
      <c r="F1350" t="n">
        <v>9.622294786649999</v>
      </c>
      <c r="G1350" t="n">
        <v>9.374872618541517</v>
      </c>
    </row>
    <row r="1351">
      <c r="A1351" s="3" t="n">
        <v>45392.33627857639</v>
      </c>
      <c r="B1351" t="n">
        <v>0.138862164</v>
      </c>
      <c r="C1351" t="n">
        <v>0.1388409276879957</v>
      </c>
      <c r="D1351" t="n">
        <v>-0.05745716234999999</v>
      </c>
      <c r="E1351" t="n">
        <v>0.05532367878088593</v>
      </c>
      <c r="F1351" t="n">
        <v>9.464280235199999</v>
      </c>
      <c r="G1351" t="n">
        <v>9.386157535306552</v>
      </c>
    </row>
    <row r="1352">
      <c r="A1352" s="3" t="n">
        <v>45392.33627914352</v>
      </c>
      <c r="B1352" t="n">
        <v>-0.4381415087</v>
      </c>
      <c r="C1352" t="n">
        <v>0.1497847147608395</v>
      </c>
      <c r="D1352" t="n">
        <v>0.3088506351</v>
      </c>
      <c r="E1352" t="n">
        <v>0.1165460689664339</v>
      </c>
      <c r="F1352" t="n">
        <v>9.270343924800001</v>
      </c>
      <c r="G1352" t="n">
        <v>9.395655287261214</v>
      </c>
    </row>
    <row r="1353">
      <c r="A1353" s="3" t="n">
        <v>45392.33628027778</v>
      </c>
      <c r="B1353" t="n">
        <v>0.4812319287999999</v>
      </c>
      <c r="C1353" t="n">
        <v>0.1981094857318187</v>
      </c>
      <c r="D1353" t="n">
        <v>0.15322890625</v>
      </c>
      <c r="E1353" t="n">
        <v>0.1194884525749421</v>
      </c>
      <c r="F1353" t="n">
        <v>9.385268056149998</v>
      </c>
      <c r="G1353" t="n">
        <v>9.419708873794082</v>
      </c>
    </row>
    <row r="1354">
      <c r="A1354" s="3" t="n">
        <v>45392.3362803125</v>
      </c>
      <c r="B1354" t="n">
        <v>0.6943206266499999</v>
      </c>
      <c r="C1354" t="n">
        <v>0.1698095054523314</v>
      </c>
      <c r="D1354" t="n">
        <v>0.404622379</v>
      </c>
      <c r="E1354" t="n">
        <v>0.2854975496920754</v>
      </c>
      <c r="F1354" t="n">
        <v>9.48103980005</v>
      </c>
      <c r="G1354" t="n">
        <v>9.450963261686507</v>
      </c>
    </row>
    <row r="1355">
      <c r="A1355" s="3" t="n">
        <v>45392.33628083333</v>
      </c>
      <c r="B1355" t="n">
        <v>-0.01915238745</v>
      </c>
      <c r="C1355" t="n">
        <v>0.1810626934756415</v>
      </c>
      <c r="D1355" t="n">
        <v>0.41898912125</v>
      </c>
      <c r="E1355" t="n">
        <v>0.3283428035420755</v>
      </c>
      <c r="F1355" t="n">
        <v>9.3254180712</v>
      </c>
      <c r="G1355" t="n">
        <v>9.3677695407921</v>
      </c>
    </row>
    <row r="1356">
      <c r="A1356" s="3" t="n">
        <v>45392.33628140046</v>
      </c>
      <c r="B1356" t="n">
        <v>0.4549010735499999</v>
      </c>
      <c r="C1356" t="n">
        <v>0.2134887131608397</v>
      </c>
      <c r="D1356" t="n">
        <v>-0.36391497485</v>
      </c>
      <c r="E1356" t="n">
        <v>0.3181677526763412</v>
      </c>
      <c r="F1356" t="n">
        <v>9.449913492949999</v>
      </c>
      <c r="G1356" t="n">
        <v>9.367038682484875</v>
      </c>
    </row>
    <row r="1357">
      <c r="A1357" s="3" t="n">
        <v>45392.33628196759</v>
      </c>
      <c r="B1357" t="n">
        <v>-0.4836247513999999</v>
      </c>
      <c r="C1357" t="n">
        <v>0.2453334430958049</v>
      </c>
      <c r="D1357" t="n">
        <v>0.7805112734999999</v>
      </c>
      <c r="E1357" t="n">
        <v>0.2639384868917257</v>
      </c>
      <c r="F1357" t="n">
        <v>9.44273502515</v>
      </c>
      <c r="G1357" t="n">
        <v>9.358958574367975</v>
      </c>
    </row>
    <row r="1358">
      <c r="A1358" s="3" t="n">
        <v>45392.33628252315</v>
      </c>
      <c r="B1358" t="n">
        <v>0.2322410853</v>
      </c>
      <c r="C1358" t="n">
        <v>0.07786697263578111</v>
      </c>
      <c r="D1358" t="n">
        <v>0.36391497485</v>
      </c>
      <c r="E1358" t="n">
        <v>0.1752472128696974</v>
      </c>
      <c r="F1358" t="n">
        <v>9.339784813450001</v>
      </c>
      <c r="G1358" t="n">
        <v>9.34822664751005</v>
      </c>
    </row>
    <row r="1359">
      <c r="A1359" s="3" t="n">
        <v>45392.3362830787</v>
      </c>
      <c r="B1359" t="n">
        <v>0.4357486861</v>
      </c>
      <c r="C1359" t="n">
        <v>0.1199285859994176</v>
      </c>
      <c r="D1359" t="n">
        <v>0.0287334845</v>
      </c>
      <c r="E1359" t="n">
        <v>0.03109254387843829</v>
      </c>
      <c r="F1359" t="n">
        <v>9.0979626311</v>
      </c>
      <c r="G1359" t="n">
        <v>9.385634742566459</v>
      </c>
    </row>
    <row r="1360">
      <c r="A1360" s="3" t="n">
        <v>45392.33628365741</v>
      </c>
      <c r="B1360" t="n">
        <v>0.1412549866</v>
      </c>
      <c r="C1360" t="n">
        <v>0.1295379828925411</v>
      </c>
      <c r="D1360" t="n">
        <v>0.01915238745</v>
      </c>
      <c r="E1360" t="n">
        <v>0.1593796645611893</v>
      </c>
      <c r="F1360" t="n">
        <v>9.445127847749999</v>
      </c>
      <c r="G1360" t="n">
        <v>9.362351172362846</v>
      </c>
    </row>
    <row r="1361">
      <c r="A1361" s="3" t="n">
        <v>45392.33628422454</v>
      </c>
      <c r="B1361" t="n">
        <v>0.09097629205</v>
      </c>
      <c r="C1361" t="n">
        <v>0.07832109596655032</v>
      </c>
      <c r="D1361" t="n">
        <v>-0.05745716234999999</v>
      </c>
      <c r="E1361" t="n">
        <v>0.1823721898515157</v>
      </c>
      <c r="F1361" t="n">
        <v>9.40921589545</v>
      </c>
      <c r="G1361" t="n">
        <v>9.351769705575551</v>
      </c>
    </row>
    <row r="1362">
      <c r="A1362" s="3" t="n">
        <v>45392.33628478009</v>
      </c>
      <c r="B1362" t="n">
        <v>-0.11492413135</v>
      </c>
      <c r="C1362" t="n">
        <v>0.1777773971476695</v>
      </c>
      <c r="D1362" t="n">
        <v>-0.12449542175</v>
      </c>
      <c r="E1362" t="n">
        <v>0.1378918771331006</v>
      </c>
      <c r="F1362" t="n">
        <v>9.531318494599999</v>
      </c>
      <c r="G1362" t="n">
        <v>9.377185273492218</v>
      </c>
    </row>
    <row r="1363">
      <c r="A1363" s="3" t="n">
        <v>45392.3362853588</v>
      </c>
      <c r="B1363" t="n">
        <v>0.4285604116499999</v>
      </c>
      <c r="C1363" t="n">
        <v>-0.02143820555431247</v>
      </c>
      <c r="D1363" t="n">
        <v>0.39743410455</v>
      </c>
      <c r="E1363" t="n">
        <v>0.2896982705093248</v>
      </c>
      <c r="F1363" t="n">
        <v>9.433153928099999</v>
      </c>
      <c r="G1363" t="n">
        <v>9.367513402066576</v>
      </c>
    </row>
    <row r="1364">
      <c r="A1364" s="3" t="n">
        <v>45392.33628591435</v>
      </c>
      <c r="B1364" t="n">
        <v>-0.4094080242</v>
      </c>
      <c r="C1364" t="n">
        <v>0.0350520302494173</v>
      </c>
      <c r="D1364" t="n">
        <v>1.18273102325</v>
      </c>
      <c r="E1364" t="n">
        <v>0.3552503538181828</v>
      </c>
      <c r="F1364" t="n">
        <v>9.0189602587</v>
      </c>
      <c r="G1364" t="n">
        <v>9.360114181774618</v>
      </c>
    </row>
    <row r="1365">
      <c r="A1365" s="3" t="n">
        <v>45392.33628648148</v>
      </c>
      <c r="B1365" t="n">
        <v>0.22265998825</v>
      </c>
      <c r="C1365" t="n">
        <v>0.09945703267948741</v>
      </c>
      <c r="D1365" t="n">
        <v>-0.2346339079</v>
      </c>
      <c r="E1365" t="n">
        <v>0.4657411935884629</v>
      </c>
      <c r="F1365" t="n">
        <v>9.497799364899999</v>
      </c>
      <c r="G1365" t="n">
        <v>9.325723906095947</v>
      </c>
    </row>
    <row r="1366">
      <c r="A1366" s="3" t="n">
        <v>45392.33628703704</v>
      </c>
      <c r="B1366" t="n">
        <v>0.2729386828</v>
      </c>
      <c r="C1366" t="n">
        <v>0.1500534489738932</v>
      </c>
      <c r="D1366" t="n">
        <v>0.6464347547</v>
      </c>
      <c r="E1366" t="n">
        <v>0.4099766270254091</v>
      </c>
      <c r="F1366" t="n">
        <v>9.339784813450001</v>
      </c>
      <c r="G1366" t="n">
        <v>9.303054337335224</v>
      </c>
    </row>
    <row r="1367">
      <c r="A1367" s="3" t="n">
        <v>45392.33628760416</v>
      </c>
      <c r="B1367" t="n">
        <v>-0.28969824765</v>
      </c>
      <c r="C1367" t="n">
        <v>0.1838900261064108</v>
      </c>
      <c r="D1367" t="n">
        <v>0.3663176041</v>
      </c>
      <c r="E1367" t="n">
        <v>0.319868737835199</v>
      </c>
      <c r="F1367" t="n">
        <v>9.129088938199999</v>
      </c>
      <c r="G1367" t="n">
        <v>9.25154859999105</v>
      </c>
    </row>
    <row r="1368">
      <c r="A1368" s="3" t="n">
        <v>45392.3362881713</v>
      </c>
      <c r="B1368" t="n">
        <v>1.00317126175</v>
      </c>
      <c r="C1368" t="n">
        <v>0.2731336499744763</v>
      </c>
      <c r="D1368" t="n">
        <v>-0.01197391965</v>
      </c>
      <c r="E1368" t="n">
        <v>0.1256715796889281</v>
      </c>
      <c r="F1368" t="n">
        <v>9.390063507999999</v>
      </c>
      <c r="G1368" t="n">
        <v>9.272359888584408</v>
      </c>
    </row>
    <row r="1369">
      <c r="A1369" s="3" t="n">
        <v>45392.33628873843</v>
      </c>
      <c r="B1369" t="n">
        <v>0</v>
      </c>
      <c r="C1369" t="n">
        <v>0.3755373638153857</v>
      </c>
      <c r="D1369" t="n">
        <v>0.42138194385</v>
      </c>
      <c r="E1369" t="n">
        <v>0.01837862219160845</v>
      </c>
      <c r="F1369" t="n">
        <v>9.366115668699999</v>
      </c>
      <c r="G1369" t="n">
        <v>9.294202704173685</v>
      </c>
    </row>
    <row r="1370">
      <c r="A1370" s="3" t="n">
        <v>45392.33628929398</v>
      </c>
      <c r="B1370" t="n">
        <v>0.2801171506</v>
      </c>
      <c r="C1370" t="n">
        <v>0.3075284975179496</v>
      </c>
      <c r="D1370" t="n">
        <v>-0.4932058484499999</v>
      </c>
      <c r="E1370" t="n">
        <v>0.1201902109627043</v>
      </c>
      <c r="F1370" t="n">
        <v>9.13867003525</v>
      </c>
      <c r="G1370" t="n">
        <v>9.277068452143848</v>
      </c>
    </row>
    <row r="1371">
      <c r="A1371" s="3" t="n">
        <v>45392.33628986111</v>
      </c>
      <c r="B1371" t="n">
        <v>0.3423697648</v>
      </c>
      <c r="C1371" t="n">
        <v>0.3258445994583925</v>
      </c>
      <c r="D1371" t="n">
        <v>0.1675956485</v>
      </c>
      <c r="E1371" t="n">
        <v>0.07040763232167851</v>
      </c>
      <c r="F1371" t="n">
        <v>9.210493939849998</v>
      </c>
      <c r="G1371" t="n">
        <v>9.327418170613544</v>
      </c>
    </row>
    <row r="1372">
      <c r="A1372" s="3" t="n">
        <v>45392.33629042824</v>
      </c>
      <c r="B1372" t="n">
        <v>0.6464347547</v>
      </c>
      <c r="C1372" t="n">
        <v>0.3465104341730779</v>
      </c>
      <c r="D1372" t="n">
        <v>0.04069759749999999</v>
      </c>
      <c r="E1372" t="n">
        <v>0.1927401276932406</v>
      </c>
      <c r="F1372" t="n">
        <v>9.502585010099999</v>
      </c>
      <c r="G1372" t="n">
        <v>9.361176180249442</v>
      </c>
    </row>
    <row r="1373">
      <c r="A1373" s="3" t="n">
        <v>45392.33629155093</v>
      </c>
      <c r="B1373" t="n">
        <v>-0.06943108200000001</v>
      </c>
      <c r="C1373" t="n">
        <v>0.1939020899919585</v>
      </c>
      <c r="D1373" t="n">
        <v>0.4309532342499999</v>
      </c>
      <c r="E1373" t="n">
        <v>0.215622242448602</v>
      </c>
      <c r="F1373" t="n">
        <v>9.354141749049999</v>
      </c>
      <c r="G1373" t="n">
        <v>9.392612276908416</v>
      </c>
    </row>
    <row r="1374">
      <c r="A1374" s="3" t="n">
        <v>45392.33629211805</v>
      </c>
      <c r="B1374" t="n">
        <v>0.19153368115</v>
      </c>
      <c r="C1374" t="n">
        <v>0.3126246180566442</v>
      </c>
      <c r="D1374" t="n">
        <v>0.3734960719</v>
      </c>
      <c r="E1374" t="n">
        <v>0.1955867993121218</v>
      </c>
      <c r="F1374" t="n">
        <v>9.507370655299999</v>
      </c>
      <c r="G1374" t="n">
        <v>9.426348753061099</v>
      </c>
    </row>
    <row r="1375">
      <c r="A1375" s="3" t="n">
        <v>45392.33629268518</v>
      </c>
      <c r="B1375" t="n">
        <v>0.4429271538999999</v>
      </c>
      <c r="C1375" t="n">
        <v>0.2626430490001173</v>
      </c>
      <c r="D1375" t="n">
        <v>0.2418123757</v>
      </c>
      <c r="E1375" t="n">
        <v>0.06831456403741276</v>
      </c>
      <c r="F1375" t="n">
        <v>9.402027621</v>
      </c>
      <c r="G1375" t="n">
        <v>9.398393948574151</v>
      </c>
    </row>
    <row r="1376">
      <c r="A1376" s="3" t="n">
        <v>45392.33629380787</v>
      </c>
      <c r="B1376" t="n">
        <v>0.21787434305</v>
      </c>
      <c r="C1376" t="n">
        <v>0.3094832440326349</v>
      </c>
      <c r="D1376" t="n">
        <v>0.1005573891</v>
      </c>
      <c r="E1376" t="n">
        <v>-0.05766842822249435</v>
      </c>
      <c r="F1376" t="n">
        <v>9.385268056149998</v>
      </c>
      <c r="G1376" t="n">
        <v>9.433521688904689</v>
      </c>
    </row>
    <row r="1377">
      <c r="A1377" s="3" t="n">
        <v>45392.33629383102</v>
      </c>
      <c r="B1377" t="n">
        <v>0.14605043845</v>
      </c>
      <c r="C1377" t="n">
        <v>0.2485285365312361</v>
      </c>
      <c r="D1377" t="n">
        <v>-0.56263693045</v>
      </c>
      <c r="E1377" t="n">
        <v>-0.09048275924463896</v>
      </c>
      <c r="F1377" t="n">
        <v>9.497799364899999</v>
      </c>
      <c r="G1377" t="n">
        <v>9.403770964486274</v>
      </c>
    </row>
    <row r="1378">
      <c r="A1378" s="3" t="n">
        <v>45392.336294375</v>
      </c>
      <c r="B1378" t="n">
        <v>0.6200940927999999</v>
      </c>
      <c r="C1378" t="n">
        <v>0.3202595865571104</v>
      </c>
      <c r="D1378" t="n">
        <v>-0.25617911795</v>
      </c>
      <c r="E1378" t="n">
        <v>-0.1636196119784387</v>
      </c>
      <c r="F1378" t="n">
        <v>9.193734375</v>
      </c>
      <c r="G1378" t="n">
        <v>9.373747002567974</v>
      </c>
    </row>
    <row r="1379">
      <c r="A1379" s="3" t="n">
        <v>45392.33629549768</v>
      </c>
      <c r="B1379" t="n">
        <v>0.09816456649999999</v>
      </c>
      <c r="C1379" t="n">
        <v>0.26355189000408</v>
      </c>
      <c r="D1379" t="n">
        <v>-0.6584086743500001</v>
      </c>
      <c r="E1379" t="n">
        <v>-0.1498521497666671</v>
      </c>
      <c r="F1379" t="n">
        <v>9.2224678595</v>
      </c>
      <c r="G1379" t="n">
        <v>9.311046345617392</v>
      </c>
    </row>
    <row r="1380">
      <c r="A1380" s="3" t="n">
        <v>45392.33629554398</v>
      </c>
      <c r="B1380" t="n">
        <v>0.4453199764999999</v>
      </c>
      <c r="C1380" t="n">
        <v>0.1855975947505832</v>
      </c>
      <c r="D1380" t="n">
        <v>0.7445993211999999</v>
      </c>
      <c r="E1380" t="n">
        <v>-0.03601836245326353</v>
      </c>
      <c r="F1380" t="n">
        <v>9.78271196735</v>
      </c>
      <c r="G1380" t="n">
        <v>9.30857328679012</v>
      </c>
    </row>
    <row r="1381">
      <c r="A1381" s="3" t="n">
        <v>45392.33629606482</v>
      </c>
      <c r="B1381" t="n">
        <v>-0.25378629535</v>
      </c>
      <c r="C1381" t="n">
        <v>0.1918432421157348</v>
      </c>
      <c r="D1381" t="n">
        <v>0.1628100033</v>
      </c>
      <c r="E1381" t="n">
        <v>0.1531458354665505</v>
      </c>
      <c r="F1381" t="n">
        <v>9.04529111395</v>
      </c>
      <c r="G1381" t="n">
        <v>9.296144420873686</v>
      </c>
    </row>
    <row r="1382">
      <c r="A1382" s="3" t="n">
        <v>45392.33629662037</v>
      </c>
      <c r="B1382" t="n">
        <v>0.4429271538999999</v>
      </c>
      <c r="C1382" t="n">
        <v>0.1662323184160843</v>
      </c>
      <c r="D1382" t="n">
        <v>0</v>
      </c>
      <c r="E1382" t="n">
        <v>0.2182472700618887</v>
      </c>
      <c r="F1382" t="n">
        <v>9.141062857849999</v>
      </c>
      <c r="G1382" t="n">
        <v>9.303515227025901</v>
      </c>
    </row>
    <row r="1383">
      <c r="A1383" s="3" t="n">
        <v>45392.33629719907</v>
      </c>
      <c r="B1383" t="n">
        <v>0.01675956485</v>
      </c>
      <c r="C1383" t="n">
        <v>0.1400978019000003</v>
      </c>
      <c r="D1383" t="n">
        <v>0.2442051983</v>
      </c>
      <c r="E1383" t="n">
        <v>0.1876470474446392</v>
      </c>
      <c r="F1383" t="n">
        <v>9.299077409300001</v>
      </c>
      <c r="G1383" t="n">
        <v>9.314157408177763</v>
      </c>
    </row>
    <row r="1384">
      <c r="A1384" s="3" t="n">
        <v>45392.3362977662</v>
      </c>
      <c r="B1384" t="n">
        <v>0.11253130875</v>
      </c>
      <c r="C1384" t="n">
        <v>0.2005784755994178</v>
      </c>
      <c r="D1384" t="n">
        <v>0.4022295564</v>
      </c>
      <c r="E1384" t="n">
        <v>0.1224853556712125</v>
      </c>
      <c r="F1384" t="n">
        <v>9.473851525600001</v>
      </c>
      <c r="G1384" t="n">
        <v>9.312494346637438</v>
      </c>
    </row>
    <row r="1385">
      <c r="A1385" s="3" t="n">
        <v>45392.33629832176</v>
      </c>
      <c r="B1385" t="n">
        <v>0.4022295564</v>
      </c>
      <c r="C1385" t="n">
        <v>0.1527233265808862</v>
      </c>
      <c r="D1385" t="n">
        <v>0.11731695395</v>
      </c>
      <c r="E1385" t="n">
        <v>0.0226260217484849</v>
      </c>
      <c r="F1385" t="n">
        <v>9.311051328949999</v>
      </c>
      <c r="G1385" t="n">
        <v>9.303631580985106</v>
      </c>
    </row>
    <row r="1386">
      <c r="A1386" s="3" t="n">
        <v>45392.33629888889</v>
      </c>
      <c r="B1386" t="n">
        <v>0.19392650375</v>
      </c>
      <c r="C1386" t="n">
        <v>0.3203502466361315</v>
      </c>
      <c r="D1386" t="n">
        <v>-0.5123582359</v>
      </c>
      <c r="E1386" t="n">
        <v>0.1548476892797207</v>
      </c>
      <c r="F1386" t="n">
        <v>9.370901313899999</v>
      </c>
      <c r="G1386" t="n">
        <v>9.335644898434641</v>
      </c>
    </row>
    <row r="1387">
      <c r="A1387" s="3" t="n">
        <v>45392.33629945602</v>
      </c>
      <c r="B1387" t="n">
        <v>0.2992793447</v>
      </c>
      <c r="C1387" t="n">
        <v>0.2754298462118889</v>
      </c>
      <c r="D1387" t="n">
        <v>0.25617911795</v>
      </c>
      <c r="E1387" t="n">
        <v>0.2577200649814693</v>
      </c>
      <c r="F1387" t="n">
        <v>9.239227424349998</v>
      </c>
      <c r="G1387" t="n">
        <v>9.357259715126251</v>
      </c>
    </row>
    <row r="1388">
      <c r="A1388" s="3" t="n">
        <v>45392.33630001157</v>
      </c>
      <c r="B1388" t="n">
        <v>0.21308869785</v>
      </c>
      <c r="C1388" t="n">
        <v>0.3440459475923087</v>
      </c>
      <c r="D1388" t="n">
        <v>0.28251977985</v>
      </c>
      <c r="E1388" t="n">
        <v>0.3294063793102573</v>
      </c>
      <c r="F1388" t="n">
        <v>9.445127847749999</v>
      </c>
      <c r="G1388" t="n">
        <v>9.36228323445189</v>
      </c>
    </row>
    <row r="1389">
      <c r="A1389" s="3" t="n">
        <v>45392.3363005787</v>
      </c>
      <c r="B1389" t="n">
        <v>0.208293246</v>
      </c>
      <c r="C1389" t="n">
        <v>0.314153723958276</v>
      </c>
      <c r="D1389" t="n">
        <v>0.8236016936</v>
      </c>
      <c r="E1389" t="n">
        <v>0.3496922463412597</v>
      </c>
      <c r="F1389" t="n">
        <v>9.28471066705</v>
      </c>
      <c r="G1389" t="n">
        <v>9.324495103133826</v>
      </c>
    </row>
    <row r="1390">
      <c r="A1390" s="3" t="n">
        <v>45392.33630114584</v>
      </c>
      <c r="B1390" t="n">
        <v>0.84036125845</v>
      </c>
      <c r="C1390" t="n">
        <v>0.1972451289723782</v>
      </c>
      <c r="D1390" t="n">
        <v>0.5698153982499999</v>
      </c>
      <c r="E1390" t="n">
        <v>0.4775617728930084</v>
      </c>
      <c r="F1390" t="n">
        <v>9.169796342349999</v>
      </c>
      <c r="G1390" t="n">
        <v>9.319327181458418</v>
      </c>
    </row>
    <row r="1391">
      <c r="A1391" s="3" t="n">
        <v>45392.33630226852</v>
      </c>
      <c r="B1391" t="n">
        <v>-0.22744563345</v>
      </c>
      <c r="C1391" t="n">
        <v>0.1938793678238933</v>
      </c>
      <c r="D1391" t="n">
        <v>0.35673650705</v>
      </c>
      <c r="E1391" t="n">
        <v>0.3549264829156187</v>
      </c>
      <c r="F1391" t="n">
        <v>9.7084854335</v>
      </c>
      <c r="G1391" t="n">
        <v>9.374048562770305</v>
      </c>
    </row>
    <row r="1392">
      <c r="A1392" s="3" t="n">
        <v>45392.33630230324</v>
      </c>
      <c r="B1392" t="n">
        <v>0.2465980209</v>
      </c>
      <c r="C1392" t="n">
        <v>0.1063421010558278</v>
      </c>
      <c r="D1392" t="n">
        <v>0.1675956485</v>
      </c>
      <c r="E1392" t="n">
        <v>0.2224976413308864</v>
      </c>
      <c r="F1392" t="n">
        <v>9.27753219925</v>
      </c>
      <c r="G1392" t="n">
        <v>9.409743100039652</v>
      </c>
    </row>
    <row r="1393">
      <c r="A1393" s="3" t="n">
        <v>45392.33630341435</v>
      </c>
      <c r="B1393" t="n">
        <v>-0.11970977655</v>
      </c>
      <c r="C1393" t="n">
        <v>0.09954568113799561</v>
      </c>
      <c r="D1393" t="n">
        <v>-0.11970977655</v>
      </c>
      <c r="E1393" t="n">
        <v>-0.005855027236480265</v>
      </c>
      <c r="F1393" t="n">
        <v>9.17697481015</v>
      </c>
      <c r="G1393" t="n">
        <v>9.418164063536855</v>
      </c>
    </row>
    <row r="1394">
      <c r="A1394" s="3" t="n">
        <v>45392.3363034375</v>
      </c>
      <c r="B1394" t="n">
        <v>-0.1364693414</v>
      </c>
      <c r="C1394" t="n">
        <v>0.05774580703426589</v>
      </c>
      <c r="D1394" t="n">
        <v>0.208293246</v>
      </c>
      <c r="E1394" t="n">
        <v>0.004324938383916066</v>
      </c>
      <c r="F1394" t="n">
        <v>9.528925672</v>
      </c>
      <c r="G1394" t="n">
        <v>9.451643623746994</v>
      </c>
    </row>
    <row r="1395">
      <c r="A1395" s="3" t="n">
        <v>45392.33630396991</v>
      </c>
      <c r="B1395" t="n">
        <v>0.39504128195</v>
      </c>
      <c r="C1395" t="n">
        <v>-0.04443964598100248</v>
      </c>
      <c r="D1395" t="n">
        <v>-0.6919278040499999</v>
      </c>
      <c r="E1395" t="n">
        <v>0.1561142101264573</v>
      </c>
      <c r="F1395" t="n">
        <v>9.739611740599999</v>
      </c>
      <c r="G1395" t="n">
        <v>9.449644575862379</v>
      </c>
    </row>
    <row r="1396">
      <c r="A1396" s="3" t="n">
        <v>45392.33630453704</v>
      </c>
      <c r="B1396" t="n">
        <v>-0.09336911464999999</v>
      </c>
      <c r="C1396" t="n">
        <v>0.1261963840495341</v>
      </c>
      <c r="D1396" t="n">
        <v>0.7254469337499999</v>
      </c>
      <c r="E1396" t="n">
        <v>0.1896993575541963</v>
      </c>
      <c r="F1396" t="n">
        <v>9.287103489649999</v>
      </c>
      <c r="G1396" t="n">
        <v>9.432160301863313</v>
      </c>
    </row>
    <row r="1397">
      <c r="A1397" s="3" t="n">
        <v>45392.33630509259</v>
      </c>
      <c r="B1397" t="n">
        <v>0.34955803925</v>
      </c>
      <c r="C1397" t="n">
        <v>0.1394405048974363</v>
      </c>
      <c r="D1397" t="n">
        <v>-0.03591195229999999</v>
      </c>
      <c r="E1397" t="n">
        <v>0.3480907449604905</v>
      </c>
      <c r="F1397" t="n">
        <v>9.404420443599999</v>
      </c>
      <c r="G1397" t="n">
        <v>9.449253818577764</v>
      </c>
    </row>
    <row r="1398">
      <c r="A1398" s="3" t="n">
        <v>45392.33630565972</v>
      </c>
      <c r="B1398" t="n">
        <v>-0.0646454368</v>
      </c>
      <c r="C1398" t="n">
        <v>0.2134984055142197</v>
      </c>
      <c r="D1398" t="n">
        <v>1.5059484006</v>
      </c>
      <c r="E1398" t="n">
        <v>0.5334272405122392</v>
      </c>
      <c r="F1398" t="n">
        <v>9.3972419758</v>
      </c>
      <c r="G1398" t="n">
        <v>9.406844834926481</v>
      </c>
    </row>
    <row r="1399">
      <c r="A1399" s="3" t="n">
        <v>45392.33630678241</v>
      </c>
      <c r="B1399" t="n">
        <v>0.04549304934999999</v>
      </c>
      <c r="C1399" t="n">
        <v>0.2489991185752921</v>
      </c>
      <c r="D1399" t="n">
        <v>0.3687104267</v>
      </c>
      <c r="E1399" t="n">
        <v>0.5944556693335681</v>
      </c>
      <c r="F1399" t="n">
        <v>9.3637228461</v>
      </c>
      <c r="G1399" t="n">
        <v>9.359380443192565</v>
      </c>
    </row>
    <row r="1400">
      <c r="A1400" s="3" t="n">
        <v>45392.33630682871</v>
      </c>
      <c r="B1400" t="n">
        <v>0.7469921438</v>
      </c>
      <c r="C1400" t="n">
        <v>0.1180097972013989</v>
      </c>
      <c r="D1400" t="n">
        <v>-0.0335191297</v>
      </c>
      <c r="E1400" t="n">
        <v>0.7722517425489532</v>
      </c>
      <c r="F1400" t="n">
        <v>9.411608718049999</v>
      </c>
      <c r="G1400" t="n">
        <v>9.30037488167147</v>
      </c>
    </row>
    <row r="1401">
      <c r="A1401" s="3" t="n">
        <v>45392.33630734953</v>
      </c>
      <c r="B1401" t="n">
        <v>0.0023928226</v>
      </c>
      <c r="C1401" t="n">
        <v>0.2246480179404435</v>
      </c>
      <c r="D1401" t="n">
        <v>1.10133582825</v>
      </c>
      <c r="E1401" t="n">
        <v>0.606515220011307</v>
      </c>
      <c r="F1401" t="n">
        <v>9.129088938199999</v>
      </c>
      <c r="G1401" t="n">
        <v>9.314283020163195</v>
      </c>
    </row>
    <row r="1402">
      <c r="A1402" s="3" t="n">
        <v>45392.33630791667</v>
      </c>
      <c r="B1402" t="n">
        <v>0.14844326105</v>
      </c>
      <c r="C1402" t="n">
        <v>0.1136380657812357</v>
      </c>
      <c r="D1402" t="n">
        <v>0.6416491095</v>
      </c>
      <c r="E1402" t="n">
        <v>0.522931016144174</v>
      </c>
      <c r="F1402" t="n">
        <v>9.30626568375</v>
      </c>
      <c r="G1402" t="n">
        <v>9.222040961624153</v>
      </c>
    </row>
    <row r="1403">
      <c r="A1403" s="3" t="n">
        <v>45392.33630849537</v>
      </c>
      <c r="B1403" t="n">
        <v>0.07901217904999999</v>
      </c>
      <c r="C1403" t="n">
        <v>0.1122547795074595</v>
      </c>
      <c r="D1403" t="n">
        <v>0.3016721673</v>
      </c>
      <c r="E1403" t="n">
        <v>0.3866784954324021</v>
      </c>
      <c r="F1403" t="n">
        <v>9.3589372009</v>
      </c>
      <c r="G1403" t="n">
        <v>9.191746368168907</v>
      </c>
    </row>
    <row r="1404">
      <c r="A1404" s="3" t="n">
        <v>45392.33630905092</v>
      </c>
      <c r="B1404" t="n">
        <v>-0.265760215</v>
      </c>
      <c r="C1404" t="n">
        <v>0.146576660088695</v>
      </c>
      <c r="D1404" t="n">
        <v>0.6703727873499999</v>
      </c>
      <c r="E1404" t="n">
        <v>0.3612343990793717</v>
      </c>
      <c r="F1404" t="n">
        <v>8.997405241999999</v>
      </c>
      <c r="G1404" t="n">
        <v>9.175595341383358</v>
      </c>
    </row>
    <row r="1405">
      <c r="A1405" s="3" t="n">
        <v>45392.33630960648</v>
      </c>
      <c r="B1405" t="n">
        <v>0.751777789</v>
      </c>
      <c r="C1405" t="n">
        <v>0.1683316501551287</v>
      </c>
      <c r="D1405" t="n">
        <v>-0.3734960719</v>
      </c>
      <c r="E1405" t="n">
        <v>0.192356159627856</v>
      </c>
      <c r="F1405" t="n">
        <v>9.200912842799999</v>
      </c>
      <c r="G1405" t="n">
        <v>9.163674089615876</v>
      </c>
    </row>
    <row r="1406">
      <c r="A1406" s="3" t="n">
        <v>45392.33631017361</v>
      </c>
      <c r="B1406" t="n">
        <v>-0.3782817171</v>
      </c>
      <c r="C1406" t="n">
        <v>0.2717685140039635</v>
      </c>
      <c r="D1406" t="n">
        <v>0.0311263071</v>
      </c>
      <c r="E1406" t="n">
        <v>-0.1293433128892778</v>
      </c>
      <c r="F1406" t="n">
        <v>8.980645677149999</v>
      </c>
      <c r="G1406" t="n">
        <v>9.183916432493964</v>
      </c>
    </row>
    <row r="1407">
      <c r="A1407" s="3" t="n">
        <v>45392.33631074074</v>
      </c>
      <c r="B1407" t="n">
        <v>0.6392562868999999</v>
      </c>
      <c r="C1407" t="n">
        <v>0.3325267684748261</v>
      </c>
      <c r="D1407" t="n">
        <v>0.26335758575</v>
      </c>
      <c r="E1407" t="n">
        <v>-0.2300557339247093</v>
      </c>
      <c r="F1407" t="n">
        <v>9.414001540649998</v>
      </c>
      <c r="G1407" t="n">
        <v>9.187816736075083</v>
      </c>
    </row>
    <row r="1408">
      <c r="A1408" s="3" t="n">
        <v>45392.33631130787</v>
      </c>
      <c r="B1408" t="n">
        <v>0.7158658366999999</v>
      </c>
      <c r="C1408" t="n">
        <v>0.3511389443798378</v>
      </c>
      <c r="D1408" t="n">
        <v>-0.7565634341999999</v>
      </c>
      <c r="E1408" t="n">
        <v>-0.3430458978855487</v>
      </c>
      <c r="F1408" t="n">
        <v>9.220075036899999</v>
      </c>
      <c r="G1408" t="n">
        <v>9.2065020389576</v>
      </c>
    </row>
    <row r="1409">
      <c r="A1409" s="3" t="n">
        <v>45392.33631298611</v>
      </c>
      <c r="B1409" t="n">
        <v>0.1987219556</v>
      </c>
      <c r="C1409" t="n">
        <v>0.2845818051722618</v>
      </c>
      <c r="D1409" t="n">
        <v>-0.42377476645</v>
      </c>
      <c r="E1409" t="n">
        <v>-0.3598260818458052</v>
      </c>
      <c r="F1409" t="n">
        <v>9.21527958505</v>
      </c>
      <c r="G1409" t="n">
        <v>9.279094588327414</v>
      </c>
    </row>
    <row r="1410">
      <c r="A1410" s="3" t="n">
        <v>45392.33631302083</v>
      </c>
      <c r="B1410" t="n">
        <v>0.08619064685</v>
      </c>
      <c r="C1410" t="n">
        <v>0.248216941085665</v>
      </c>
      <c r="D1410" t="n">
        <v>-0.4333460568499999</v>
      </c>
      <c r="E1410" t="n">
        <v>-0.2491009797230776</v>
      </c>
      <c r="F1410" t="n">
        <v>9.294291764099999</v>
      </c>
      <c r="G1410" t="n">
        <v>9.282147725360748</v>
      </c>
    </row>
    <row r="1411">
      <c r="A1411" s="3" t="n">
        <v>45392.33631412037</v>
      </c>
      <c r="B1411" t="n">
        <v>0.33039584515</v>
      </c>
      <c r="C1411" t="n">
        <v>0.3496933435888122</v>
      </c>
      <c r="D1411" t="n">
        <v>-0.0023928226</v>
      </c>
      <c r="E1411" t="n">
        <v>-0.151641669087413</v>
      </c>
      <c r="F1411" t="n">
        <v>9.3349893616</v>
      </c>
      <c r="G1411" t="n">
        <v>9.346383911683008</v>
      </c>
    </row>
    <row r="1412">
      <c r="A1412" s="3" t="n">
        <v>45392.33631414352</v>
      </c>
      <c r="B1412" t="n">
        <v>-0.0383047749</v>
      </c>
      <c r="C1412" t="n">
        <v>0.1766637366005832</v>
      </c>
      <c r="D1412" t="n">
        <v>-0.1053430343</v>
      </c>
      <c r="E1412" t="n">
        <v>0.04939902204347335</v>
      </c>
      <c r="F1412" t="n">
        <v>9.275139376649999</v>
      </c>
      <c r="G1412" t="n">
        <v>9.322172961563663</v>
      </c>
    </row>
    <row r="1413">
      <c r="A1413" s="3" t="n">
        <v>45392.3363146875</v>
      </c>
      <c r="B1413" t="n">
        <v>0.14844326105</v>
      </c>
      <c r="C1413" t="n">
        <v>0.1822947881804201</v>
      </c>
      <c r="D1413" t="n">
        <v>0.45250825095</v>
      </c>
      <c r="E1413" t="n">
        <v>0.1829203107226113</v>
      </c>
      <c r="F1413" t="n">
        <v>9.44273502515</v>
      </c>
      <c r="G1413" t="n">
        <v>9.357131085710048</v>
      </c>
    </row>
    <row r="1414">
      <c r="A1414" s="3" t="n">
        <v>45392.33631525463</v>
      </c>
      <c r="B1414" t="n">
        <v>0.8116375806</v>
      </c>
      <c r="C1414" t="n">
        <v>0.272068954099418</v>
      </c>
      <c r="D1414" t="n">
        <v>0.22265998825</v>
      </c>
      <c r="E1414" t="n">
        <v>0.2349115343900939</v>
      </c>
      <c r="F1414" t="n">
        <v>9.31822979675</v>
      </c>
      <c r="G1414" t="n">
        <v>9.395845408259001</v>
      </c>
    </row>
    <row r="1415">
      <c r="A1415" s="3" t="n">
        <v>45392.33631582176</v>
      </c>
      <c r="B1415" t="n">
        <v>0.1077358569</v>
      </c>
      <c r="C1415" t="n">
        <v>0.2128450860340332</v>
      </c>
      <c r="D1415" t="n">
        <v>0.56263693045</v>
      </c>
      <c r="E1415" t="n">
        <v>0.2612128096748259</v>
      </c>
      <c r="F1415" t="n">
        <v>9.519344574949999</v>
      </c>
      <c r="G1415" t="n">
        <v>9.383577540561564</v>
      </c>
    </row>
    <row r="1416">
      <c r="A1416" s="3" t="n">
        <v>45392.33631693287</v>
      </c>
      <c r="B1416" t="n">
        <v>-0.1412549866</v>
      </c>
      <c r="C1416" t="n">
        <v>0.2601819455993014</v>
      </c>
      <c r="D1416" t="n">
        <v>0.12210259915</v>
      </c>
      <c r="E1416" t="n">
        <v>0.2188311200564109</v>
      </c>
      <c r="F1416" t="n">
        <v>9.200912842799999</v>
      </c>
      <c r="G1416" t="n">
        <v>9.335582012434291</v>
      </c>
    </row>
    <row r="1417">
      <c r="A1417" s="3" t="n">
        <v>45392.33631696759</v>
      </c>
      <c r="B1417" t="n">
        <v>0.5171438811</v>
      </c>
      <c r="C1417" t="n">
        <v>0.2583551427210963</v>
      </c>
      <c r="D1417" t="n">
        <v>-0.4549010735499999</v>
      </c>
      <c r="E1417" t="n">
        <v>0.1286718431058279</v>
      </c>
      <c r="F1417" t="n">
        <v>9.41878718585</v>
      </c>
      <c r="G1417" t="n">
        <v>9.342630456399327</v>
      </c>
    </row>
    <row r="1418">
      <c r="A1418" s="3" t="n">
        <v>45392.33631806713</v>
      </c>
      <c r="B1418" t="n">
        <v>0.2346339079</v>
      </c>
      <c r="C1418" t="n">
        <v>0.2461151633989517</v>
      </c>
      <c r="D1418" t="n">
        <v>0.4429271538999999</v>
      </c>
      <c r="E1418" t="n">
        <v>0.02491238847657348</v>
      </c>
      <c r="F1418" t="n">
        <v>9.404420443599999</v>
      </c>
      <c r="G1418" t="n">
        <v>9.329281136942333</v>
      </c>
    </row>
    <row r="1419">
      <c r="A1419" s="3" t="n">
        <v>45392.33631810185</v>
      </c>
      <c r="B1419" t="n">
        <v>-0.0646454368</v>
      </c>
      <c r="C1419" t="n">
        <v>0.2244392437342663</v>
      </c>
      <c r="D1419" t="n">
        <v>0.01915238745</v>
      </c>
      <c r="E1419" t="n">
        <v>-0.00336491535349652</v>
      </c>
      <c r="F1419" t="n">
        <v>9.107543728149999</v>
      </c>
      <c r="G1419" t="n">
        <v>9.298721512484525</v>
      </c>
    </row>
    <row r="1420">
      <c r="A1420" s="3" t="n">
        <v>45392.33631863426</v>
      </c>
      <c r="B1420" t="n">
        <v>0.7900825639</v>
      </c>
      <c r="C1420" t="n">
        <v>0.3298404092952223</v>
      </c>
      <c r="D1420" t="n">
        <v>-0.07182390459999999</v>
      </c>
      <c r="E1420" t="n">
        <v>-0.05099165400652695</v>
      </c>
      <c r="F1420" t="n">
        <v>9.2224678595</v>
      </c>
      <c r="G1420" t="n">
        <v>9.252791278562846</v>
      </c>
    </row>
    <row r="1421">
      <c r="A1421" s="3" t="n">
        <v>45392.33631920139</v>
      </c>
      <c r="B1421" t="n">
        <v>-0.0263406619</v>
      </c>
      <c r="C1421" t="n">
        <v>0.3438150227011665</v>
      </c>
      <c r="D1421" t="n">
        <v>-0.2442051983</v>
      </c>
      <c r="E1421" t="n">
        <v>-0.009553985891724964</v>
      </c>
      <c r="F1421" t="n">
        <v>9.5337113172</v>
      </c>
      <c r="G1421" t="n">
        <v>9.256665065328114</v>
      </c>
    </row>
    <row r="1422">
      <c r="A1422" s="3" t="n">
        <v>45392.33631976852</v>
      </c>
      <c r="B1422" t="n">
        <v>0.52672497815</v>
      </c>
      <c r="C1422" t="n">
        <v>0.3010039663998843</v>
      </c>
      <c r="D1422" t="n">
        <v>0.11731695395</v>
      </c>
      <c r="E1422" t="n">
        <v>-0.05285027706375307</v>
      </c>
      <c r="F1422" t="n">
        <v>9.196127197599999</v>
      </c>
      <c r="G1422" t="n">
        <v>9.271119838834874</v>
      </c>
    </row>
    <row r="1423">
      <c r="A1423" s="3" t="n">
        <v>45392.33632033565</v>
      </c>
      <c r="B1423" t="n">
        <v>0.2322410853</v>
      </c>
      <c r="C1423" t="n">
        <v>0.29211358668415</v>
      </c>
      <c r="D1423" t="n">
        <v>-0.1005573891</v>
      </c>
      <c r="E1423" t="n">
        <v>-0.2383712245009331</v>
      </c>
      <c r="F1423" t="n">
        <v>9.088391340699999</v>
      </c>
      <c r="G1423" t="n">
        <v>9.299588429488255</v>
      </c>
    </row>
    <row r="1424">
      <c r="A1424" s="3" t="n">
        <v>45392.33632089121</v>
      </c>
      <c r="B1424" t="n">
        <v>0.2418123757</v>
      </c>
      <c r="C1424" t="n">
        <v>0.1088830520754082</v>
      </c>
      <c r="D1424" t="n">
        <v>-0.2011147782</v>
      </c>
      <c r="E1424" t="n">
        <v>-0.2634628072184157</v>
      </c>
      <c r="F1424" t="n">
        <v>9.31344415155</v>
      </c>
      <c r="G1424" t="n">
        <v>9.315627034118323</v>
      </c>
    </row>
    <row r="1425">
      <c r="A1425" s="3" t="n">
        <v>45392.33632145834</v>
      </c>
      <c r="B1425" t="n">
        <v>0.1029502117</v>
      </c>
      <c r="C1425" t="n">
        <v>0.1620690868902102</v>
      </c>
      <c r="D1425" t="n">
        <v>-0.28251977985</v>
      </c>
      <c r="E1425" t="n">
        <v>-0.2387452716196977</v>
      </c>
      <c r="F1425" t="n">
        <v>9.414001540649998</v>
      </c>
      <c r="G1425" t="n">
        <v>9.293754912875666</v>
      </c>
    </row>
    <row r="1426">
      <c r="A1426" s="3" t="n">
        <v>45392.33632202546</v>
      </c>
      <c r="B1426" t="n">
        <v>0.1101286795</v>
      </c>
      <c r="C1426" t="n">
        <v>0.1480163631741263</v>
      </c>
      <c r="D1426" t="n">
        <v>-0.5506630108</v>
      </c>
      <c r="E1426" t="n">
        <v>-0.1871004581482523</v>
      </c>
      <c r="F1426" t="n">
        <v>9.497799364899999</v>
      </c>
      <c r="G1426" t="n">
        <v>9.291611828390469</v>
      </c>
    </row>
    <row r="1427">
      <c r="A1427" s="3" t="n">
        <v>45392.33632259259</v>
      </c>
      <c r="B1427" t="n">
        <v>-0.2106860686</v>
      </c>
      <c r="C1427" t="n">
        <v>0.03035862242179495</v>
      </c>
      <c r="D1427" t="n">
        <v>-0.3016721673</v>
      </c>
      <c r="E1427" t="n">
        <v>-0.1963309617459214</v>
      </c>
      <c r="F1427" t="n">
        <v>9.17697481015</v>
      </c>
      <c r="G1427" t="n">
        <v>9.347894730125434</v>
      </c>
    </row>
    <row r="1428">
      <c r="A1428" s="3" t="n">
        <v>45392.33632314815</v>
      </c>
      <c r="B1428" t="n">
        <v>-0.1699884711</v>
      </c>
      <c r="C1428" t="n">
        <v>0.04801059242179498</v>
      </c>
      <c r="D1428" t="n">
        <v>0.11253130875</v>
      </c>
      <c r="E1428" t="n">
        <v>-0.1198278906771565</v>
      </c>
      <c r="F1428" t="n">
        <v>9.200912842799999</v>
      </c>
      <c r="G1428" t="n">
        <v>9.354635419011331</v>
      </c>
    </row>
    <row r="1429">
      <c r="A1429" s="3" t="n">
        <v>45392.3363237037</v>
      </c>
      <c r="B1429" t="n">
        <v>1.2330097178</v>
      </c>
      <c r="C1429" t="n">
        <v>0.09951735843554807</v>
      </c>
      <c r="D1429" t="n">
        <v>0.2418123757</v>
      </c>
      <c r="E1429" t="n">
        <v>-0.03335733140466209</v>
      </c>
      <c r="F1429" t="n">
        <v>9.382875233549999</v>
      </c>
      <c r="G1429" t="n">
        <v>9.336782149804105</v>
      </c>
    </row>
    <row r="1430">
      <c r="A1430" s="3" t="n">
        <v>45392.33632596065</v>
      </c>
      <c r="B1430" t="n">
        <v>-0.8667019203499999</v>
      </c>
      <c r="C1430" t="n">
        <v>0.06377129624988365</v>
      </c>
      <c r="D1430" t="n">
        <v>-0.0263406619</v>
      </c>
      <c r="E1430" t="n">
        <v>-0.04327386617517495</v>
      </c>
      <c r="F1430" t="n">
        <v>9.416394363249999</v>
      </c>
      <c r="G1430" t="n">
        <v>9.281018406176715</v>
      </c>
    </row>
    <row r="1431">
      <c r="A1431" s="3" t="n">
        <v>45392.33632599537</v>
      </c>
      <c r="B1431" t="n">
        <v>0.12688824435</v>
      </c>
      <c r="C1431" t="n">
        <v>0.07885650705349673</v>
      </c>
      <c r="D1431" t="n">
        <v>-0.22505281085</v>
      </c>
      <c r="E1431" t="n">
        <v>-0.03080645943846162</v>
      </c>
      <c r="F1431" t="n">
        <v>9.315836974149999</v>
      </c>
      <c r="G1431" t="n">
        <v>9.285901912142799</v>
      </c>
    </row>
    <row r="1432">
      <c r="A1432" s="3" t="n">
        <v>45392.33632603009</v>
      </c>
      <c r="B1432" t="n">
        <v>0.3375841196</v>
      </c>
      <c r="C1432" t="n">
        <v>0.08833850893391632</v>
      </c>
      <c r="D1432" t="n">
        <v>0.01675956485</v>
      </c>
      <c r="E1432" t="n">
        <v>0.004436674759673701</v>
      </c>
      <c r="F1432" t="n">
        <v>9.246405892149999</v>
      </c>
      <c r="G1432" t="n">
        <v>9.285294882793732</v>
      </c>
    </row>
    <row r="1433">
      <c r="A1433" s="3" t="n">
        <v>45392.33632606482</v>
      </c>
      <c r="B1433" t="n">
        <v>0.1364693414</v>
      </c>
      <c r="C1433" t="n">
        <v>0.01491717191282057</v>
      </c>
      <c r="D1433" t="n">
        <v>-0.1053430343</v>
      </c>
      <c r="E1433" t="n">
        <v>-0.1418052333882289</v>
      </c>
      <c r="F1433" t="n">
        <v>9.272746554049998</v>
      </c>
      <c r="G1433" t="n">
        <v>9.272644372871703</v>
      </c>
    </row>
    <row r="1434">
      <c r="A1434" s="3" t="n">
        <v>45392.33632653935</v>
      </c>
      <c r="B1434" t="n">
        <v>-0.35195086185</v>
      </c>
      <c r="C1434" t="n">
        <v>0.002627953606759909</v>
      </c>
      <c r="D1434" t="n">
        <v>-0.36152215225</v>
      </c>
      <c r="E1434" t="n">
        <v>-0.05425155362552464</v>
      </c>
      <c r="F1434" t="n">
        <v>9.085998518099998</v>
      </c>
      <c r="G1434" t="n">
        <v>9.269088925052589</v>
      </c>
    </row>
    <row r="1435">
      <c r="A1435" s="3" t="n">
        <v>45392.33632710648</v>
      </c>
      <c r="B1435" t="n">
        <v>0.3375841196</v>
      </c>
      <c r="C1435" t="n">
        <v>0.1876123927094411</v>
      </c>
      <c r="D1435" t="n">
        <v>0.29448389285</v>
      </c>
      <c r="E1435" t="n">
        <v>0.03879380441853156</v>
      </c>
      <c r="F1435" t="n">
        <v>9.449913492949999</v>
      </c>
      <c r="G1435" t="n">
        <v>9.280368104127298</v>
      </c>
    </row>
    <row r="1436">
      <c r="A1436" s="3" t="n">
        <v>45392.33632766204</v>
      </c>
      <c r="B1436" t="n">
        <v>0.04788587195</v>
      </c>
      <c r="C1436" t="n">
        <v>0.1355868114779724</v>
      </c>
      <c r="D1436" t="n">
        <v>0.29448389285</v>
      </c>
      <c r="E1436" t="n">
        <v>0.06445956763648038</v>
      </c>
      <c r="F1436" t="n">
        <v>9.186555907200001</v>
      </c>
      <c r="G1436" t="n">
        <v>9.335925473777532</v>
      </c>
    </row>
    <row r="1437">
      <c r="A1437" s="3" t="n">
        <v>45392.33632822917</v>
      </c>
      <c r="B1437" t="n">
        <v>0.16040737405</v>
      </c>
      <c r="C1437" t="n">
        <v>0.1280576816476693</v>
      </c>
      <c r="D1437" t="n">
        <v>-0.4668651865499999</v>
      </c>
      <c r="E1437" t="n">
        <v>0.1874290609308864</v>
      </c>
      <c r="F1437" t="n">
        <v>9.48343262265</v>
      </c>
      <c r="G1437" t="n">
        <v>9.37088400939175</v>
      </c>
    </row>
    <row r="1438">
      <c r="A1438" s="3" t="n">
        <v>45392.33632935185</v>
      </c>
      <c r="B1438" t="n">
        <v>0.5339034459499999</v>
      </c>
      <c r="C1438" t="n">
        <v>0.2785245872149192</v>
      </c>
      <c r="D1438" t="n">
        <v>0.9169806149</v>
      </c>
      <c r="E1438" t="n">
        <v>0.125531634907343</v>
      </c>
      <c r="F1438" t="n">
        <v>9.421180008449999</v>
      </c>
      <c r="G1438" t="n">
        <v>9.343185115037089</v>
      </c>
    </row>
    <row r="1439">
      <c r="A1439" s="3" t="n">
        <v>45392.33632938658</v>
      </c>
      <c r="B1439" t="n">
        <v>-0.02154521005</v>
      </c>
      <c r="C1439" t="n">
        <v>0.305335351113171</v>
      </c>
      <c r="D1439" t="n">
        <v>-0.0742167272</v>
      </c>
      <c r="E1439" t="n">
        <v>0.2048703365414924</v>
      </c>
      <c r="F1439" t="n">
        <v>9.3254180712</v>
      </c>
      <c r="G1439" t="n">
        <v>9.377100488259467</v>
      </c>
    </row>
    <row r="1440">
      <c r="A1440" s="3" t="n">
        <v>45392.33632991898</v>
      </c>
      <c r="B1440" t="n">
        <v>0.4165864919999999</v>
      </c>
      <c r="C1440" t="n">
        <v>0.2776764834348492</v>
      </c>
      <c r="D1440" t="n">
        <v>0.1053430343</v>
      </c>
      <c r="E1440" t="n">
        <v>0.3195426495782061</v>
      </c>
      <c r="F1440" t="n">
        <v>9.416394363249999</v>
      </c>
      <c r="G1440" t="n">
        <v>9.329266232663079</v>
      </c>
    </row>
    <row r="1441">
      <c r="A1441" s="3" t="n">
        <v>45392.33633048611</v>
      </c>
      <c r="B1441" t="n">
        <v>0.21548152045</v>
      </c>
      <c r="C1441" t="n">
        <v>0.3253370538874135</v>
      </c>
      <c r="D1441" t="n">
        <v>0.6584086743500001</v>
      </c>
      <c r="E1441" t="n">
        <v>0.4884147627308872</v>
      </c>
      <c r="F1441" t="n">
        <v>9.1889487298</v>
      </c>
      <c r="G1441" t="n">
        <v>9.325253484067158</v>
      </c>
    </row>
    <row r="1442">
      <c r="A1442" s="3" t="n">
        <v>45392.33633105324</v>
      </c>
      <c r="B1442" t="n">
        <v>0.6631943195500001</v>
      </c>
      <c r="C1442" t="n">
        <v>0.2614758519162012</v>
      </c>
      <c r="D1442" t="n">
        <v>-0.33039584515</v>
      </c>
      <c r="E1442" t="n">
        <v>0.5711394102966217</v>
      </c>
      <c r="F1442" t="n">
        <v>9.162608067899999</v>
      </c>
      <c r="G1442" t="n">
        <v>9.279116670434409</v>
      </c>
    </row>
    <row r="1443">
      <c r="A1443" s="3" t="n">
        <v>45392.33633162037</v>
      </c>
      <c r="B1443" t="n">
        <v>-0.1675956485</v>
      </c>
      <c r="C1443" t="n">
        <v>0.2887444194963877</v>
      </c>
      <c r="D1443" t="n">
        <v>1.37188168845</v>
      </c>
      <c r="E1443" t="n">
        <v>0.367185595491959</v>
      </c>
      <c r="F1443" t="n">
        <v>9.564837624299999</v>
      </c>
      <c r="G1443" t="n">
        <v>9.289330193542451</v>
      </c>
    </row>
    <row r="1444">
      <c r="A1444" s="3" t="n">
        <v>45392.33633217592</v>
      </c>
      <c r="B1444" t="n">
        <v>0.5099654133</v>
      </c>
      <c r="C1444" t="n">
        <v>0.3439391259712131</v>
      </c>
      <c r="D1444" t="n">
        <v>0.8619162751499999</v>
      </c>
      <c r="E1444" t="n">
        <v>0.365437497266318</v>
      </c>
      <c r="F1444" t="n">
        <v>9.14824132565</v>
      </c>
      <c r="G1444" t="n">
        <v>9.308628697791518</v>
      </c>
    </row>
    <row r="1445">
      <c r="A1445" s="3" t="n">
        <v>45392.33633274306</v>
      </c>
      <c r="B1445" t="n">
        <v>0.26096476315</v>
      </c>
      <c r="C1445" t="n">
        <v>0.2791567161017491</v>
      </c>
      <c r="D1445" t="n">
        <v>0.04069759749999999</v>
      </c>
      <c r="E1445" t="n">
        <v>0.2818355088451058</v>
      </c>
      <c r="F1445" t="n">
        <v>9.339784813450001</v>
      </c>
      <c r="G1445" t="n">
        <v>9.35233369081751</v>
      </c>
    </row>
    <row r="1446">
      <c r="A1446" s="3" t="n">
        <v>45392.33633331019</v>
      </c>
      <c r="B1446" t="n">
        <v>0.14605043845</v>
      </c>
      <c r="C1446" t="n">
        <v>0.3246900207213296</v>
      </c>
      <c r="D1446" t="n">
        <v>-0.4572938961499999</v>
      </c>
      <c r="E1446" t="n">
        <v>0.01349952807505832</v>
      </c>
      <c r="F1446" t="n">
        <v>9.3637228461</v>
      </c>
      <c r="G1446" t="n">
        <v>9.391405327460049</v>
      </c>
    </row>
    <row r="1447">
      <c r="A1447" s="3" t="n">
        <v>45392.33633387731</v>
      </c>
      <c r="B1447" t="n">
        <v>0.7134730141</v>
      </c>
      <c r="C1447" t="n">
        <v>0.3031148192382292</v>
      </c>
      <c r="D1447" t="n">
        <v>-0.49081302585</v>
      </c>
      <c r="E1447" t="n">
        <v>-0.1074787352235434</v>
      </c>
      <c r="F1447" t="n">
        <v>9.44273502515</v>
      </c>
      <c r="G1447" t="n">
        <v>9.378921599165995</v>
      </c>
    </row>
    <row r="1448">
      <c r="A1448" s="3" t="n">
        <v>45392.33633443287</v>
      </c>
      <c r="B1448" t="n">
        <v>0.12210259915</v>
      </c>
      <c r="C1448" t="n">
        <v>0.3945803922593251</v>
      </c>
      <c r="D1448" t="n">
        <v>0.1077358569</v>
      </c>
      <c r="E1448" t="n">
        <v>-0.3709304556698146</v>
      </c>
      <c r="F1448" t="n">
        <v>9.411608718049999</v>
      </c>
      <c r="G1448" t="n">
        <v>9.369371750811913</v>
      </c>
    </row>
    <row r="1449">
      <c r="A1449" s="3" t="n">
        <v>45392.336335</v>
      </c>
      <c r="B1449" t="n">
        <v>0.22265998825</v>
      </c>
      <c r="C1449" t="n">
        <v>0.2848653979459215</v>
      </c>
      <c r="D1449" t="n">
        <v>-0.1053430343</v>
      </c>
      <c r="E1449" t="n">
        <v>-0.4072394515685326</v>
      </c>
      <c r="F1449" t="n">
        <v>9.461887412599999</v>
      </c>
      <c r="G1449" t="n">
        <v>9.387554057128931</v>
      </c>
    </row>
    <row r="1450">
      <c r="A1450" s="3" t="n">
        <v>45392.3363355787</v>
      </c>
      <c r="B1450" t="n">
        <v>0.5482701882</v>
      </c>
      <c r="C1450" t="n">
        <v>0.3014069991414927</v>
      </c>
      <c r="D1450" t="n">
        <v>-0.86430909775</v>
      </c>
      <c r="E1450" t="n">
        <v>-0.2611135087713294</v>
      </c>
      <c r="F1450" t="n">
        <v>9.21527958505</v>
      </c>
      <c r="G1450" t="n">
        <v>9.362701765815178</v>
      </c>
    </row>
    <row r="1451">
      <c r="A1451" s="3" t="n">
        <v>45392.33633668981</v>
      </c>
      <c r="B1451" t="n">
        <v>0.1316836962</v>
      </c>
      <c r="C1451" t="n">
        <v>0.2773241755332175</v>
      </c>
      <c r="D1451" t="n">
        <v>0.1077358569</v>
      </c>
      <c r="E1451" t="n">
        <v>-0.1744976327761077</v>
      </c>
      <c r="F1451" t="n">
        <v>9.294291764099999</v>
      </c>
      <c r="G1451" t="n">
        <v>9.325901042997694</v>
      </c>
    </row>
    <row r="1452">
      <c r="A1452" s="3" t="n">
        <v>45392.3363378125</v>
      </c>
      <c r="B1452" t="n">
        <v>0.32561019995</v>
      </c>
      <c r="C1452" t="n">
        <v>0.2235462213825181</v>
      </c>
      <c r="D1452" t="n">
        <v>-0.1747741163</v>
      </c>
      <c r="E1452" t="n">
        <v>-0.1327189035470866</v>
      </c>
      <c r="F1452" t="n">
        <v>9.421180008449999</v>
      </c>
      <c r="G1452" t="n">
        <v>9.306764359903291</v>
      </c>
    </row>
    <row r="1453">
      <c r="A1453" s="3" t="n">
        <v>45392.3363378588</v>
      </c>
      <c r="B1453" t="n">
        <v>-0.0287334845</v>
      </c>
      <c r="C1453" t="n">
        <v>0.2603521561258748</v>
      </c>
      <c r="D1453" t="n">
        <v>-0.25617911795</v>
      </c>
      <c r="E1453" t="n">
        <v>-0.09877061289813549</v>
      </c>
      <c r="F1453" t="n">
        <v>9.1889487298</v>
      </c>
      <c r="G1453" t="n">
        <v>9.259689171019954</v>
      </c>
    </row>
    <row r="1454">
      <c r="A1454" s="3" t="n">
        <v>45392.3363383912</v>
      </c>
      <c r="B1454" t="n">
        <v>0.46447236395</v>
      </c>
      <c r="C1454" t="n">
        <v>0.2144102639489517</v>
      </c>
      <c r="D1454" t="n">
        <v>0.404622379</v>
      </c>
      <c r="E1454" t="n">
        <v>0.05101915377331015</v>
      </c>
      <c r="F1454" t="n">
        <v>9.34217763605</v>
      </c>
      <c r="G1454" t="n">
        <v>9.263914648485107</v>
      </c>
    </row>
    <row r="1455">
      <c r="A1455" s="3" t="n">
        <v>45392.33633894676</v>
      </c>
      <c r="B1455" t="n">
        <v>0.1771669389</v>
      </c>
      <c r="C1455" t="n">
        <v>0.1835478220259912</v>
      </c>
      <c r="D1455" t="n">
        <v>-0.11492413135</v>
      </c>
      <c r="E1455" t="n">
        <v>0.1432827229362475</v>
      </c>
      <c r="F1455" t="n">
        <v>9.179367632749999</v>
      </c>
      <c r="G1455" t="n">
        <v>9.248746275460746</v>
      </c>
    </row>
    <row r="1456">
      <c r="A1456" s="3" t="n">
        <v>45392.33633951389</v>
      </c>
      <c r="B1456" t="n">
        <v>0.22505281085</v>
      </c>
      <c r="C1456" t="n">
        <v>0.2109888860651521</v>
      </c>
      <c r="D1456" t="n">
        <v>0.16040737405</v>
      </c>
      <c r="E1456" t="n">
        <v>0.08016241451550138</v>
      </c>
      <c r="F1456" t="n">
        <v>9.2895061189</v>
      </c>
      <c r="G1456" t="n">
        <v>9.235608839077997</v>
      </c>
    </row>
    <row r="1457">
      <c r="A1457" s="3" t="n">
        <v>45392.33634008102</v>
      </c>
      <c r="B1457" t="n">
        <v>0.18435521335</v>
      </c>
      <c r="C1457" t="n">
        <v>0.2498557946018655</v>
      </c>
      <c r="D1457" t="n">
        <v>0.2106860686</v>
      </c>
      <c r="E1457" t="n">
        <v>0.09767958308181846</v>
      </c>
      <c r="F1457" t="n">
        <v>9.0979626311</v>
      </c>
      <c r="G1457" t="n">
        <v>9.228682761074385</v>
      </c>
    </row>
    <row r="1458">
      <c r="A1458" s="3" t="n">
        <v>45392.33634064815</v>
      </c>
      <c r="B1458" t="n">
        <v>0.18674803595</v>
      </c>
      <c r="C1458" t="n">
        <v>0.2840399477559448</v>
      </c>
      <c r="D1458" t="n">
        <v>0.12449542175</v>
      </c>
      <c r="E1458" t="n">
        <v>0.09073764070734291</v>
      </c>
      <c r="F1458" t="n">
        <v>9.406823072849999</v>
      </c>
      <c r="G1458" t="n">
        <v>9.252378599186505</v>
      </c>
    </row>
    <row r="1459">
      <c r="A1459" s="3" t="n">
        <v>45392.33634120371</v>
      </c>
      <c r="B1459" t="n">
        <v>0.3423697648</v>
      </c>
      <c r="C1459" t="n">
        <v>0.2846821576046628</v>
      </c>
      <c r="D1459" t="n">
        <v>-0.19153368115</v>
      </c>
      <c r="E1459" t="n">
        <v>-0.01363597538006997</v>
      </c>
      <c r="F1459" t="n">
        <v>9.095569808500001</v>
      </c>
      <c r="G1459" t="n">
        <v>9.233046125981961</v>
      </c>
    </row>
    <row r="1460">
      <c r="A1460" s="3" t="n">
        <v>45392.33634175926</v>
      </c>
      <c r="B1460" t="n">
        <v>0.35434368445</v>
      </c>
      <c r="C1460" t="n">
        <v>0.3967687153467377</v>
      </c>
      <c r="D1460" t="n">
        <v>0.02154521005</v>
      </c>
      <c r="E1460" t="n">
        <v>0.05330220589941741</v>
      </c>
      <c r="F1460" t="n">
        <v>9.3972419758</v>
      </c>
      <c r="G1460" t="n">
        <v>9.261106403389885</v>
      </c>
    </row>
    <row r="1461">
      <c r="A1461" s="3" t="n">
        <v>45392.33634233796</v>
      </c>
      <c r="B1461" t="n">
        <v>0.55545846265</v>
      </c>
      <c r="C1461" t="n">
        <v>0.3682042755477866</v>
      </c>
      <c r="D1461" t="n">
        <v>-0.01436674225</v>
      </c>
      <c r="E1461" t="n">
        <v>-0.05134451053193489</v>
      </c>
      <c r="F1461" t="n">
        <v>9.24879871475</v>
      </c>
      <c r="G1461" t="n">
        <v>9.270509449165177</v>
      </c>
    </row>
    <row r="1462">
      <c r="A1462" s="3" t="n">
        <v>45392.3363429051</v>
      </c>
      <c r="B1462" t="n">
        <v>0.2418123757</v>
      </c>
      <c r="C1462" t="n">
        <v>0.3931168926176002</v>
      </c>
      <c r="D1462" t="n">
        <v>0.0622526142</v>
      </c>
      <c r="E1462" t="n">
        <v>-0.04162801770582762</v>
      </c>
      <c r="F1462" t="n">
        <v>9.260772634399999</v>
      </c>
      <c r="G1462" t="n">
        <v>9.311115312197927</v>
      </c>
    </row>
    <row r="1463">
      <c r="A1463" s="3" t="n">
        <v>45392.33634346065</v>
      </c>
      <c r="B1463" t="n">
        <v>0.5171438811</v>
      </c>
      <c r="C1463" t="n">
        <v>0.3675725352694649</v>
      </c>
      <c r="D1463" t="n">
        <v>-0.1652028259</v>
      </c>
      <c r="E1463" t="n">
        <v>-0.02291539793111894</v>
      </c>
      <c r="F1463" t="n">
        <v>9.25119153735</v>
      </c>
      <c r="G1463" t="n">
        <v>9.338042544352007</v>
      </c>
    </row>
    <row r="1464">
      <c r="A1464" s="3" t="n">
        <v>45392.33634402778</v>
      </c>
      <c r="B1464" t="n">
        <v>0.4141936694</v>
      </c>
      <c r="C1464" t="n">
        <v>0.3737842822571106</v>
      </c>
      <c r="D1464" t="n">
        <v>0.2035076008</v>
      </c>
      <c r="E1464" t="n">
        <v>-0.04934070790792554</v>
      </c>
      <c r="F1464" t="n">
        <v>9.4379395733</v>
      </c>
      <c r="G1464" t="n">
        <v>9.378013923987554</v>
      </c>
    </row>
    <row r="1465">
      <c r="A1465" s="3" t="n">
        <v>45392.33634459491</v>
      </c>
      <c r="B1465" t="n">
        <v>-0.0957717439</v>
      </c>
      <c r="C1465" t="n">
        <v>0.2681376304156184</v>
      </c>
      <c r="D1465" t="n">
        <v>-0.4429271538999999</v>
      </c>
      <c r="E1465" t="n">
        <v>-0.07060781142202817</v>
      </c>
      <c r="F1465" t="n">
        <v>9.382875233549999</v>
      </c>
      <c r="G1465" t="n">
        <v>9.361382714241866</v>
      </c>
    </row>
    <row r="1466">
      <c r="A1466" s="3" t="n">
        <v>45392.33634516204</v>
      </c>
      <c r="B1466" t="n">
        <v>0.55545846265</v>
      </c>
      <c r="C1466" t="n">
        <v>0.2734571551278562</v>
      </c>
      <c r="D1466" t="n">
        <v>0.2705458602</v>
      </c>
      <c r="E1466" t="n">
        <v>-0.0689336402502333</v>
      </c>
      <c r="F1466" t="n">
        <v>9.45469913815</v>
      </c>
      <c r="G1466" t="n">
        <v>9.348240317385805</v>
      </c>
    </row>
    <row r="1467">
      <c r="A1467" s="3" t="n">
        <v>45392.33634571759</v>
      </c>
      <c r="B1467" t="n">
        <v>0.19153368115</v>
      </c>
      <c r="C1467" t="n">
        <v>0.1960290586537301</v>
      </c>
      <c r="D1467" t="n">
        <v>-0.22505281085</v>
      </c>
      <c r="E1467" t="n">
        <v>-0.1149204967174829</v>
      </c>
      <c r="F1467" t="n">
        <v>9.406823072849999</v>
      </c>
      <c r="G1467" t="n">
        <v>9.330889724713545</v>
      </c>
    </row>
    <row r="1468">
      <c r="A1468" s="3" t="n">
        <v>45392.33634628472</v>
      </c>
      <c r="B1468" t="n">
        <v>0.3687104267</v>
      </c>
      <c r="C1468" t="n">
        <v>0.2296314420117722</v>
      </c>
      <c r="D1468" t="n">
        <v>-0.26335758575</v>
      </c>
      <c r="E1468" t="n">
        <v>-0.07142219769918434</v>
      </c>
      <c r="F1468" t="n">
        <v>9.193734375</v>
      </c>
      <c r="G1468" t="n">
        <v>9.367088652967158</v>
      </c>
    </row>
    <row r="1469">
      <c r="A1469" s="3" t="n">
        <v>45392.33634685185</v>
      </c>
      <c r="B1469" t="n">
        <v>-0.1675956485</v>
      </c>
      <c r="C1469" t="n">
        <v>0.3827427370397447</v>
      </c>
      <c r="D1469" t="n">
        <v>0.14844326105</v>
      </c>
      <c r="E1469" t="n">
        <v>-0.1314674469948722</v>
      </c>
      <c r="F1469" t="n">
        <v>9.282317844449999</v>
      </c>
      <c r="G1469" t="n">
        <v>9.363651776461682</v>
      </c>
    </row>
    <row r="1470">
      <c r="A1470" s="3" t="n">
        <v>45392.33634741898</v>
      </c>
      <c r="B1470" t="n">
        <v>0.6775610618</v>
      </c>
      <c r="C1470" t="n">
        <v>0.3292379060923086</v>
      </c>
      <c r="D1470" t="n">
        <v>-0.1292908736</v>
      </c>
      <c r="E1470" t="n">
        <v>-0.05756005216736613</v>
      </c>
      <c r="F1470" t="n">
        <v>9.275139376649999</v>
      </c>
      <c r="G1470" t="n">
        <v>9.396607149512963</v>
      </c>
    </row>
    <row r="1471">
      <c r="A1471" s="3" t="n">
        <v>45392.33634797454</v>
      </c>
      <c r="B1471" t="n">
        <v>-0.0598597916</v>
      </c>
      <c r="C1471" t="n">
        <v>0.2309518422851987</v>
      </c>
      <c r="D1471" t="n">
        <v>-0.2059004234</v>
      </c>
      <c r="E1471" t="n">
        <v>-0.1312236980229608</v>
      </c>
      <c r="F1471" t="n">
        <v>9.564837624299999</v>
      </c>
      <c r="G1471" t="n">
        <v>9.392632850300025</v>
      </c>
    </row>
    <row r="1472">
      <c r="A1472" s="3" t="n">
        <v>45392.33634854167</v>
      </c>
      <c r="B1472" t="n">
        <v>0.9959829872999999</v>
      </c>
      <c r="C1472" t="n">
        <v>0.21631371414056</v>
      </c>
      <c r="D1472" t="n">
        <v>0.2011147782</v>
      </c>
      <c r="E1472" t="n">
        <v>-0.004119821669580442</v>
      </c>
      <c r="F1472" t="n">
        <v>9.6653950134</v>
      </c>
      <c r="G1472" t="n">
        <v>9.417053671873102</v>
      </c>
    </row>
    <row r="1473">
      <c r="A1473" s="3" t="n">
        <v>45392.33634966435</v>
      </c>
      <c r="B1473" t="n">
        <v>0.2394195531</v>
      </c>
      <c r="C1473" t="n">
        <v>0.2120939057877628</v>
      </c>
      <c r="D1473" t="n">
        <v>-0.2346339079</v>
      </c>
      <c r="E1473" t="n">
        <v>0.06820799386888127</v>
      </c>
      <c r="F1473" t="n">
        <v>9.294291764099999</v>
      </c>
      <c r="G1473" t="n">
        <v>9.442116931888137</v>
      </c>
    </row>
    <row r="1474">
      <c r="A1474" s="3" t="n">
        <v>45392.33634971065</v>
      </c>
      <c r="B1474" t="n">
        <v>-0.76375170865</v>
      </c>
      <c r="C1474" t="n">
        <v>0.2320466896086253</v>
      </c>
      <c r="D1474" t="n">
        <v>0.39504128195</v>
      </c>
      <c r="E1474" t="n">
        <v>0.250497044358975</v>
      </c>
      <c r="F1474" t="n">
        <v>9.421180008449999</v>
      </c>
      <c r="G1474" t="n">
        <v>9.477867863109816</v>
      </c>
    </row>
    <row r="1475">
      <c r="A1475" s="3" t="n">
        <v>45392.33635023148</v>
      </c>
      <c r="B1475" t="n">
        <v>0.4070152016</v>
      </c>
      <c r="C1475" t="n">
        <v>0.1309436484445224</v>
      </c>
      <c r="D1475" t="n">
        <v>0.16040737405</v>
      </c>
      <c r="E1475" t="n">
        <v>0.5408048358836844</v>
      </c>
      <c r="F1475" t="n">
        <v>9.270343924800001</v>
      </c>
      <c r="G1475" t="n">
        <v>9.424770293878931</v>
      </c>
    </row>
    <row r="1476">
      <c r="A1476" s="3" t="n">
        <v>45392.33635079861</v>
      </c>
      <c r="B1476" t="n">
        <v>0.25378629535</v>
      </c>
      <c r="C1476" t="n">
        <v>0.134784266330653</v>
      </c>
      <c r="D1476" t="n">
        <v>0.9313473571499999</v>
      </c>
      <c r="E1476" t="n">
        <v>0.7729371565200488</v>
      </c>
      <c r="F1476" t="n">
        <v>9.48343262265</v>
      </c>
      <c r="G1476" t="n">
        <v>9.355539916743732</v>
      </c>
    </row>
    <row r="1477">
      <c r="A1477" s="3" t="n">
        <v>45392.33635136574</v>
      </c>
      <c r="B1477" t="n">
        <v>0.39504128195</v>
      </c>
      <c r="C1477" t="n">
        <v>0.06975554724498852</v>
      </c>
      <c r="D1477" t="n">
        <v>0.7972708383499999</v>
      </c>
      <c r="E1477" t="n">
        <v>0.8656921782898626</v>
      </c>
      <c r="F1477" t="n">
        <v>9.45230631555</v>
      </c>
      <c r="G1477" t="n">
        <v>9.372584605942102</v>
      </c>
    </row>
    <row r="1478">
      <c r="A1478" s="3" t="n">
        <v>45392.33635193287</v>
      </c>
      <c r="B1478" t="n">
        <v>0.09816456649999999</v>
      </c>
      <c r="C1478" t="n">
        <v>0.1786327930520984</v>
      </c>
      <c r="D1478" t="n">
        <v>1.3910340759</v>
      </c>
      <c r="E1478" t="n">
        <v>0.7463235771507013</v>
      </c>
      <c r="F1478" t="n">
        <v>9.51216610715</v>
      </c>
      <c r="G1478" t="n">
        <v>9.385538367656437</v>
      </c>
    </row>
    <row r="1479">
      <c r="A1479" s="3" t="n">
        <v>45392.33635248843</v>
      </c>
      <c r="B1479" t="n">
        <v>0.02154521005</v>
      </c>
      <c r="C1479" t="n">
        <v>0.2685796383046628</v>
      </c>
      <c r="D1479" t="n">
        <v>0.87867584</v>
      </c>
      <c r="E1479" t="n">
        <v>0.6330483574194656</v>
      </c>
      <c r="F1479" t="n">
        <v>9.0237459039</v>
      </c>
      <c r="G1479" t="n">
        <v>9.402292309112729</v>
      </c>
    </row>
    <row r="1480">
      <c r="A1480" s="3" t="n">
        <v>45392.33635305556</v>
      </c>
      <c r="B1480" t="n">
        <v>0.12210259915</v>
      </c>
      <c r="C1480" t="n">
        <v>0.1295530014684153</v>
      </c>
      <c r="D1480" t="n">
        <v>0.3687104267</v>
      </c>
      <c r="E1480" t="n">
        <v>0.6382101985146871</v>
      </c>
      <c r="F1480" t="n">
        <v>9.45949459</v>
      </c>
      <c r="G1480" t="n">
        <v>9.377507247070888</v>
      </c>
    </row>
    <row r="1481">
      <c r="A1481" s="3" t="n">
        <v>45392.33635362268</v>
      </c>
      <c r="B1481" t="n">
        <v>0.2753315054</v>
      </c>
      <c r="C1481" t="n">
        <v>0.1545556156968536</v>
      </c>
      <c r="D1481" t="n">
        <v>-0.11492413135</v>
      </c>
      <c r="E1481" t="n">
        <v>0.4626947771963882</v>
      </c>
      <c r="F1481" t="n">
        <v>9.538496962399998</v>
      </c>
      <c r="G1481" t="n">
        <v>9.326073608034642</v>
      </c>
    </row>
    <row r="1482">
      <c r="A1482" s="3" t="n">
        <v>45392.33635418981</v>
      </c>
      <c r="B1482" t="n">
        <v>0.1364693414</v>
      </c>
      <c r="C1482" t="n">
        <v>0.1276779196979025</v>
      </c>
      <c r="D1482" t="n">
        <v>-0.28969824765</v>
      </c>
      <c r="E1482" t="n">
        <v>0.4129345321149196</v>
      </c>
      <c r="F1482" t="n">
        <v>9.184153277949999</v>
      </c>
      <c r="G1482" t="n">
        <v>9.245692704100257</v>
      </c>
    </row>
    <row r="1483">
      <c r="A1483" s="3" t="n">
        <v>45392.33635475695</v>
      </c>
      <c r="B1483" t="n">
        <v>0.2442051983</v>
      </c>
      <c r="C1483" t="n">
        <v>0.1797142448116555</v>
      </c>
      <c r="D1483" t="n">
        <v>1.2641360249</v>
      </c>
      <c r="E1483" t="n">
        <v>0.3396742161721455</v>
      </c>
      <c r="F1483" t="n">
        <v>9.435546750699999</v>
      </c>
      <c r="G1483" t="n">
        <v>9.267480085828812</v>
      </c>
    </row>
    <row r="1484">
      <c r="A1484" s="3" t="n">
        <v>45392.33635532407</v>
      </c>
      <c r="B1484" t="n">
        <v>0.05506433975</v>
      </c>
      <c r="C1484" t="n">
        <v>0.227772590361306</v>
      </c>
      <c r="D1484" t="n">
        <v>0.7876897413</v>
      </c>
      <c r="E1484" t="n">
        <v>0.4020683295877634</v>
      </c>
      <c r="F1484" t="n">
        <v>9.00220069385</v>
      </c>
      <c r="G1484" t="n">
        <v>9.305525064511446</v>
      </c>
    </row>
    <row r="1485">
      <c r="A1485" s="3" t="n">
        <v>45392.33635587963</v>
      </c>
      <c r="B1485" t="n">
        <v>0.35195086185</v>
      </c>
      <c r="C1485" t="n">
        <v>0.2378799776279727</v>
      </c>
      <c r="D1485" t="n">
        <v>-0.01197391965</v>
      </c>
      <c r="E1485" t="n">
        <v>0.2929119028565277</v>
      </c>
      <c r="F1485" t="n">
        <v>9.220075036899999</v>
      </c>
      <c r="G1485" t="n">
        <v>9.248309525216225</v>
      </c>
    </row>
    <row r="1486">
      <c r="A1486" s="3" t="n">
        <v>45392.33635644676</v>
      </c>
      <c r="B1486" t="n">
        <v>0.07182390459999999</v>
      </c>
      <c r="C1486" t="n">
        <v>0.2865892652881127</v>
      </c>
      <c r="D1486" t="n">
        <v>0.42138194385</v>
      </c>
      <c r="E1486" t="n">
        <v>0.1885893773582756</v>
      </c>
      <c r="F1486" t="n">
        <v>9.141062857849999</v>
      </c>
      <c r="G1486" t="n">
        <v>9.2093442530083</v>
      </c>
    </row>
    <row r="1487">
      <c r="A1487" s="3" t="n">
        <v>45392.33635700231</v>
      </c>
      <c r="B1487" t="n">
        <v>0.4716606384</v>
      </c>
      <c r="C1487" t="n">
        <v>0.2790939672573434</v>
      </c>
      <c r="D1487" t="n">
        <v>-0.02393803265</v>
      </c>
      <c r="E1487" t="n">
        <v>0.1285160339533803</v>
      </c>
      <c r="F1487" t="n">
        <v>9.694118691249999</v>
      </c>
      <c r="G1487" t="n">
        <v>9.266163891671004</v>
      </c>
    </row>
    <row r="1488">
      <c r="A1488" s="3" t="n">
        <v>45392.33635756945</v>
      </c>
      <c r="B1488" t="n">
        <v>0.3734960719</v>
      </c>
      <c r="C1488" t="n">
        <v>0.2894254216179495</v>
      </c>
      <c r="D1488" t="n">
        <v>-0.21548152045</v>
      </c>
      <c r="E1488" t="n">
        <v>-0.05849925035361325</v>
      </c>
      <c r="F1488" t="n">
        <v>9.179367632749999</v>
      </c>
      <c r="G1488" t="n">
        <v>9.290244246472286</v>
      </c>
    </row>
    <row r="1489">
      <c r="A1489" s="3" t="n">
        <v>45392.33635813658</v>
      </c>
      <c r="B1489" t="n">
        <v>0.22744563345</v>
      </c>
      <c r="C1489" t="n">
        <v>0.2813325808575765</v>
      </c>
      <c r="D1489" t="n">
        <v>-0.6799538843999999</v>
      </c>
      <c r="E1489" t="n">
        <v>0.01701115457004663</v>
      </c>
      <c r="F1489" t="n">
        <v>9.1602152453</v>
      </c>
      <c r="G1489" t="n">
        <v>9.337212408000608</v>
      </c>
    </row>
    <row r="1490">
      <c r="A1490" s="3" t="n">
        <v>45392.33635925926</v>
      </c>
      <c r="B1490" t="n">
        <v>0.33039584515</v>
      </c>
      <c r="C1490" t="n">
        <v>0.271247618587763</v>
      </c>
      <c r="D1490" t="n">
        <v>0.4932058484499999</v>
      </c>
      <c r="E1490" t="n">
        <v>0.06950484903857829</v>
      </c>
      <c r="F1490" t="n">
        <v>9.24401306955</v>
      </c>
      <c r="G1490" t="n">
        <v>9.391018181948628</v>
      </c>
    </row>
    <row r="1491">
      <c r="A1491" s="3" t="n">
        <v>45392.33635982639</v>
      </c>
      <c r="B1491" t="n">
        <v>-0.0766095498</v>
      </c>
      <c r="C1491" t="n">
        <v>0.1999140693470868</v>
      </c>
      <c r="D1491" t="n">
        <v>0.6871323522</v>
      </c>
      <c r="E1491" t="n">
        <v>0.04186269152610733</v>
      </c>
      <c r="F1491" t="n">
        <v>9.631875883699999</v>
      </c>
      <c r="G1491" t="n">
        <v>9.409983763002824</v>
      </c>
    </row>
    <row r="1492">
      <c r="A1492" s="3" t="n">
        <v>45392.33636039352</v>
      </c>
      <c r="B1492" t="n">
        <v>0.3663176041</v>
      </c>
      <c r="C1492" t="n">
        <v>0.0655989677824011</v>
      </c>
      <c r="D1492" t="n">
        <v>-0.09336911464999999</v>
      </c>
      <c r="E1492" t="n">
        <v>0.04019389229545467</v>
      </c>
      <c r="F1492" t="n">
        <v>9.404420443599999</v>
      </c>
      <c r="G1492" t="n">
        <v>9.427899278149326</v>
      </c>
    </row>
    <row r="1493">
      <c r="A1493" s="3" t="n">
        <v>45392.3363615162</v>
      </c>
      <c r="B1493" t="n">
        <v>0.0742167272</v>
      </c>
      <c r="C1493" t="n">
        <v>0.1108327009608395</v>
      </c>
      <c r="D1493" t="n">
        <v>0.009581097049999999</v>
      </c>
      <c r="E1493" t="n">
        <v>0.02474624690967374</v>
      </c>
      <c r="F1493" t="n">
        <v>9.423582637699999</v>
      </c>
      <c r="G1493" t="n">
        <v>9.497950236438488</v>
      </c>
    </row>
    <row r="1494">
      <c r="A1494" s="3" t="n">
        <v>45392.3363615625</v>
      </c>
      <c r="B1494" t="n">
        <v>0.196329133</v>
      </c>
      <c r="C1494" t="n">
        <v>0.08402250854568782</v>
      </c>
      <c r="D1494" t="n">
        <v>-0.35195086185</v>
      </c>
      <c r="E1494" t="n">
        <v>-0.07970650815745947</v>
      </c>
      <c r="F1494" t="n">
        <v>9.7324332728</v>
      </c>
      <c r="G1494" t="n">
        <v>9.505707090854571</v>
      </c>
    </row>
    <row r="1495">
      <c r="A1495" s="3" t="n">
        <v>45392.33636208333</v>
      </c>
      <c r="B1495" t="n">
        <v>-0.26335758575</v>
      </c>
      <c r="C1495" t="n">
        <v>0.2480616119790217</v>
      </c>
      <c r="D1495" t="n">
        <v>-0.1723812937</v>
      </c>
      <c r="E1495" t="n">
        <v>-0.2165606405585088</v>
      </c>
      <c r="F1495" t="n">
        <v>9.275139376649999</v>
      </c>
      <c r="G1495" t="n">
        <v>9.446219906235925</v>
      </c>
    </row>
    <row r="1496">
      <c r="A1496" s="3" t="n">
        <v>45392.33636265047</v>
      </c>
      <c r="B1496" t="n">
        <v>0.3088506351</v>
      </c>
      <c r="C1496" t="n">
        <v>0.3198249850890452</v>
      </c>
      <c r="D1496" t="n">
        <v>-0.31603890955</v>
      </c>
      <c r="E1496" t="n">
        <v>-0.1466550218513991</v>
      </c>
      <c r="F1496" t="n">
        <v>9.524130220149999</v>
      </c>
      <c r="G1496" t="n">
        <v>9.390767460882893</v>
      </c>
    </row>
    <row r="1497">
      <c r="A1497" s="3" t="n">
        <v>45392.3363643287</v>
      </c>
      <c r="B1497" t="n">
        <v>0.7829040961</v>
      </c>
      <c r="C1497" t="n">
        <v>0.3642154835234276</v>
      </c>
      <c r="D1497" t="n">
        <v>0.03591195229999999</v>
      </c>
      <c r="E1497" t="n">
        <v>-0.01110133353391613</v>
      </c>
      <c r="F1497" t="n">
        <v>9.24879871475</v>
      </c>
      <c r="G1497" t="n">
        <v>9.382841653203055</v>
      </c>
    </row>
    <row r="1498">
      <c r="A1498" s="3" t="n">
        <v>45392.33636436343</v>
      </c>
      <c r="B1498" t="n">
        <v>0.18435521335</v>
      </c>
      <c r="C1498" t="n">
        <v>0.4185016918841504</v>
      </c>
      <c r="D1498" t="n">
        <v>-0.05267151714999999</v>
      </c>
      <c r="E1498" t="n">
        <v>0.06276230854743607</v>
      </c>
      <c r="F1498" t="n">
        <v>9.366115668699999</v>
      </c>
      <c r="G1498" t="n">
        <v>9.37990537303406</v>
      </c>
    </row>
    <row r="1499">
      <c r="A1499" s="3" t="n">
        <v>45392.33636439815</v>
      </c>
      <c r="B1499" t="n">
        <v>1.10133582825</v>
      </c>
      <c r="C1499" t="n">
        <v>0.5063615265733115</v>
      </c>
      <c r="D1499" t="n">
        <v>0.58897759235</v>
      </c>
      <c r="E1499" t="n">
        <v>0.1476204168229608</v>
      </c>
      <c r="F1499" t="n">
        <v>9.263165456999999</v>
      </c>
      <c r="G1499" t="n">
        <v>9.345471344609233</v>
      </c>
    </row>
    <row r="1500">
      <c r="A1500" s="3" t="n">
        <v>45392.33636490741</v>
      </c>
      <c r="B1500" t="n">
        <v>-0.18674803595</v>
      </c>
      <c r="C1500" t="n">
        <v>0.4012400905602576</v>
      </c>
      <c r="D1500" t="n">
        <v>0.33039584515</v>
      </c>
      <c r="E1500" t="n">
        <v>0.3201985978806536</v>
      </c>
      <c r="F1500" t="n">
        <v>9.5049778327</v>
      </c>
      <c r="G1500" t="n">
        <v>9.408591218702822</v>
      </c>
    </row>
    <row r="1501">
      <c r="A1501" s="3" t="n">
        <v>45392.33636546296</v>
      </c>
      <c r="B1501" t="n">
        <v>0.45250825095</v>
      </c>
      <c r="C1501" t="n">
        <v>0.2089785228151521</v>
      </c>
      <c r="D1501" t="n">
        <v>-0.02393803265</v>
      </c>
      <c r="E1501" t="n">
        <v>0.3199199884396279</v>
      </c>
      <c r="F1501" t="n">
        <v>9.402027621</v>
      </c>
      <c r="G1501" t="n">
        <v>9.364916194250608</v>
      </c>
    </row>
    <row r="1502">
      <c r="A1502" s="3" t="n">
        <v>45392.33636603009</v>
      </c>
      <c r="B1502" t="n">
        <v>0.1292908736</v>
      </c>
      <c r="C1502" t="n">
        <v>0.130589443218998</v>
      </c>
      <c r="D1502" t="n">
        <v>0.22265998825</v>
      </c>
      <c r="E1502" t="n">
        <v>0.2506991665018655</v>
      </c>
      <c r="F1502" t="n">
        <v>9.476254154849999</v>
      </c>
      <c r="G1502" t="n">
        <v>9.378170601794315</v>
      </c>
    </row>
    <row r="1503">
      <c r="A1503" s="3" t="n">
        <v>45392.33636658565</v>
      </c>
      <c r="B1503" t="n">
        <v>0.3375841196</v>
      </c>
      <c r="C1503" t="n">
        <v>0.2066670794086253</v>
      </c>
      <c r="D1503" t="n">
        <v>0.32561019995</v>
      </c>
      <c r="E1503" t="n">
        <v>0.1933601411383455</v>
      </c>
      <c r="F1503" t="n">
        <v>9.25119153735</v>
      </c>
      <c r="G1503" t="n">
        <v>9.354820670973101</v>
      </c>
    </row>
    <row r="1504">
      <c r="A1504" s="3" t="n">
        <v>45392.33636716435</v>
      </c>
      <c r="B1504" t="n">
        <v>-0.59137041495</v>
      </c>
      <c r="C1504" t="n">
        <v>0.1909118846776229</v>
      </c>
      <c r="D1504" t="n">
        <v>0.6440419320999999</v>
      </c>
      <c r="E1504" t="n">
        <v>0.09525980933881144</v>
      </c>
      <c r="F1504" t="n">
        <v>9.435546750699999</v>
      </c>
      <c r="G1504" t="n">
        <v>9.365541488199559</v>
      </c>
    </row>
    <row r="1505">
      <c r="A1505" s="3" t="n">
        <v>45392.33636773148</v>
      </c>
      <c r="B1505" t="n">
        <v>0.5458773656</v>
      </c>
      <c r="C1505" t="n">
        <v>0.2895250882706302</v>
      </c>
      <c r="D1505" t="n">
        <v>-0.6584086743500001</v>
      </c>
      <c r="E1505" t="n">
        <v>0.02668798646899771</v>
      </c>
      <c r="F1505" t="n">
        <v>9.1219104704</v>
      </c>
      <c r="G1505" t="n">
        <v>9.348402892898161</v>
      </c>
    </row>
    <row r="1506">
      <c r="A1506" s="3" t="n">
        <v>45392.33636828704</v>
      </c>
      <c r="B1506" t="n">
        <v>0.7781184509</v>
      </c>
      <c r="C1506" t="n">
        <v>0.2702427912822851</v>
      </c>
      <c r="D1506" t="n">
        <v>0.05506433975</v>
      </c>
      <c r="E1506" t="n">
        <v>-0.01226725049568771</v>
      </c>
      <c r="F1506" t="n">
        <v>9.469065880399999</v>
      </c>
      <c r="G1506" t="n">
        <v>9.388858707328115</v>
      </c>
    </row>
    <row r="1507">
      <c r="A1507" s="3" t="n">
        <v>45392.33636885416</v>
      </c>
      <c r="B1507" t="n">
        <v>0.5865749630999999</v>
      </c>
      <c r="C1507" t="n">
        <v>0.4440092228613066</v>
      </c>
      <c r="D1507" t="n">
        <v>0.01436674225</v>
      </c>
      <c r="E1507" t="n">
        <v>-0.09547283537925436</v>
      </c>
      <c r="F1507" t="n">
        <v>9.428368282899999</v>
      </c>
      <c r="G1507" t="n">
        <v>9.414245929683011</v>
      </c>
    </row>
    <row r="1508">
      <c r="A1508" s="3" t="n">
        <v>45392.3363694213</v>
      </c>
      <c r="B1508" t="n">
        <v>0.1675956485</v>
      </c>
      <c r="C1508" t="n">
        <v>0.6332744589932419</v>
      </c>
      <c r="D1508" t="n">
        <v>-0.1101286795</v>
      </c>
      <c r="E1508" t="n">
        <v>-0.2153674752825181</v>
      </c>
      <c r="F1508" t="n">
        <v>9.52173739755</v>
      </c>
      <c r="G1508" t="n">
        <v>9.442727115823919</v>
      </c>
    </row>
    <row r="1509">
      <c r="A1509" s="3" t="n">
        <v>45392.33636998843</v>
      </c>
      <c r="B1509" t="n">
        <v>0.22744563345</v>
      </c>
      <c r="C1509" t="n">
        <v>0.6841270597318201</v>
      </c>
      <c r="D1509" t="n">
        <v>-0.3327984744</v>
      </c>
      <c r="E1509" t="n">
        <v>-0.1656139965609562</v>
      </c>
      <c r="F1509" t="n">
        <v>9.411608718049999</v>
      </c>
      <c r="G1509" t="n">
        <v>9.420889352145247</v>
      </c>
    </row>
    <row r="1510">
      <c r="A1510" s="3" t="n">
        <v>45392.33637054398</v>
      </c>
      <c r="B1510" t="n">
        <v>0.8260043228499999</v>
      </c>
      <c r="C1510" t="n">
        <v>0.4336283237828683</v>
      </c>
      <c r="D1510" t="n">
        <v>0.05506433975</v>
      </c>
      <c r="E1510" t="n">
        <v>0.003130081517948718</v>
      </c>
      <c r="F1510" t="n">
        <v>9.48103980005</v>
      </c>
      <c r="G1510" t="n">
        <v>9.395601613568441</v>
      </c>
    </row>
    <row r="1511">
      <c r="A1511" s="3" t="n">
        <v>45392.33637111111</v>
      </c>
      <c r="B1511" t="n">
        <v>1.01034972955</v>
      </c>
      <c r="C1511" t="n">
        <v>0.3074722864402106</v>
      </c>
      <c r="D1511" t="n">
        <v>-0.11253130875</v>
      </c>
      <c r="E1511" t="n">
        <v>-0.08942942445361332</v>
      </c>
      <c r="F1511" t="n">
        <v>9.2918989415</v>
      </c>
      <c r="G1511" t="n">
        <v>9.333101341452123</v>
      </c>
    </row>
    <row r="1512">
      <c r="A1512" s="3" t="n">
        <v>45392.33637167824</v>
      </c>
      <c r="B1512" t="n">
        <v>0.3423697648</v>
      </c>
      <c r="C1512" t="n">
        <v>0.2576529500061778</v>
      </c>
      <c r="D1512" t="n">
        <v>-0.1699884711</v>
      </c>
      <c r="E1512" t="n">
        <v>-0.08441861491212155</v>
      </c>
      <c r="F1512" t="n">
        <v>9.236834601749999</v>
      </c>
      <c r="G1512" t="n">
        <v>9.27651034174816</v>
      </c>
    </row>
    <row r="1513">
      <c r="A1513" s="3" t="n">
        <v>45392.33637224537</v>
      </c>
      <c r="B1513" t="n">
        <v>-0.6560158517499999</v>
      </c>
      <c r="C1513" t="n">
        <v>0.1224223782335668</v>
      </c>
      <c r="D1513" t="n">
        <v>0.612915625</v>
      </c>
      <c r="E1513" t="n">
        <v>0.1153762430602567</v>
      </c>
      <c r="F1513" t="n">
        <v>9.217672407649999</v>
      </c>
      <c r="G1513" t="n">
        <v>9.28690749380597</v>
      </c>
    </row>
    <row r="1514">
      <c r="A1514" s="3" t="n">
        <v>45392.33637335648</v>
      </c>
      <c r="B1514" t="n">
        <v>-0.277724328</v>
      </c>
      <c r="C1514" t="n">
        <v>-0.03620859774766912</v>
      </c>
      <c r="D1514" t="n">
        <v>0.0383047749</v>
      </c>
      <c r="E1514" t="n">
        <v>0.4552646053797216</v>
      </c>
      <c r="F1514" t="n">
        <v>9.234431972499999</v>
      </c>
      <c r="G1514" t="n">
        <v>9.303548190171121</v>
      </c>
    </row>
    <row r="1515">
      <c r="A1515" s="3" t="n">
        <v>45392.3363733912</v>
      </c>
      <c r="B1515" t="n">
        <v>0.2346339079</v>
      </c>
      <c r="C1515" t="n">
        <v>-0.1557080913761077</v>
      </c>
      <c r="D1515" t="n">
        <v>-0.0287334845</v>
      </c>
      <c r="E1515" t="n">
        <v>0.6698103108234286</v>
      </c>
      <c r="F1515" t="n">
        <v>9.414001540649998</v>
      </c>
      <c r="G1515" t="n">
        <v>9.308895008916226</v>
      </c>
    </row>
    <row r="1516">
      <c r="A1516" s="3" t="n">
        <v>45392.33637449074</v>
      </c>
      <c r="B1516" t="n">
        <v>0.0311263071</v>
      </c>
      <c r="C1516" t="n">
        <v>-0.1041904443241262</v>
      </c>
      <c r="D1516" t="n">
        <v>0.9097923404499999</v>
      </c>
      <c r="E1516" t="n">
        <v>0.7633014028263425</v>
      </c>
      <c r="F1516" t="n">
        <v>9.299077409300001</v>
      </c>
      <c r="G1516" t="n">
        <v>9.362114281188138</v>
      </c>
    </row>
    <row r="1517">
      <c r="A1517" s="3" t="n">
        <v>45392.33637452546</v>
      </c>
      <c r="B1517" t="n">
        <v>-0.31843173215</v>
      </c>
      <c r="C1517" t="n">
        <v>0.01985595172435901</v>
      </c>
      <c r="D1517" t="n">
        <v>1.6759368717</v>
      </c>
      <c r="E1517" t="n">
        <v>0.8123016439624731</v>
      </c>
      <c r="F1517" t="n">
        <v>9.636661528899999</v>
      </c>
      <c r="G1517" t="n">
        <v>9.404752223828696</v>
      </c>
    </row>
    <row r="1518">
      <c r="A1518" s="3" t="n">
        <v>45392.33637561343</v>
      </c>
      <c r="B1518" t="n">
        <v>0.3136362803</v>
      </c>
      <c r="C1518" t="n">
        <v>0.148395622218765</v>
      </c>
      <c r="D1518" t="n">
        <v>1.1875264751</v>
      </c>
      <c r="E1518" t="n">
        <v>0.5521382144156193</v>
      </c>
      <c r="F1518" t="n">
        <v>9.265558279599999</v>
      </c>
      <c r="G1518" t="n">
        <v>9.430375034376832</v>
      </c>
    </row>
    <row r="1519">
      <c r="A1519" s="3" t="n">
        <v>45392.33637564815</v>
      </c>
      <c r="B1519" t="n">
        <v>0.3806745397</v>
      </c>
      <c r="C1519" t="n">
        <v>0.2613978101840334</v>
      </c>
      <c r="D1519" t="n">
        <v>0.0047856452</v>
      </c>
      <c r="E1519" t="n">
        <v>0.4892932236932416</v>
      </c>
      <c r="F1519" t="n">
        <v>9.373303943149999</v>
      </c>
      <c r="G1519" t="n">
        <v>9.430485582067741</v>
      </c>
    </row>
    <row r="1520">
      <c r="A1520" s="3" t="n">
        <v>45392.33637674768</v>
      </c>
      <c r="B1520" t="n">
        <v>0.31603890955</v>
      </c>
      <c r="C1520" t="n">
        <v>0.2825505485001173</v>
      </c>
      <c r="D1520" t="n">
        <v>-0.29209107025</v>
      </c>
      <c r="E1520" t="n">
        <v>0.3235306643855487</v>
      </c>
      <c r="F1520" t="n">
        <v>9.524130220149999</v>
      </c>
      <c r="G1520" t="n">
        <v>9.459427932211215</v>
      </c>
    </row>
    <row r="1521">
      <c r="A1521" s="3" t="n">
        <v>45392.3363767824</v>
      </c>
      <c r="B1521" t="n">
        <v>0.009581097049999999</v>
      </c>
      <c r="C1521" t="n">
        <v>0.4057606818983694</v>
      </c>
      <c r="D1521" t="n">
        <v>0.09816456649999999</v>
      </c>
      <c r="E1521" t="n">
        <v>0.06265221804300711</v>
      </c>
      <c r="F1521" t="n">
        <v>9.45469913815</v>
      </c>
      <c r="G1521" t="n">
        <v>9.469121748587904</v>
      </c>
    </row>
    <row r="1522">
      <c r="A1522" s="3" t="n">
        <v>45392.33637787037</v>
      </c>
      <c r="B1522" t="n">
        <v>0.5027869455</v>
      </c>
      <c r="C1522" t="n">
        <v>0.3803566350810034</v>
      </c>
      <c r="D1522" t="n">
        <v>-0.6512203999</v>
      </c>
      <c r="E1522" t="n">
        <v>-0.1158850916127043</v>
      </c>
      <c r="F1522" t="n">
        <v>9.435546750699999</v>
      </c>
      <c r="G1522" t="n">
        <v>9.459789978184874</v>
      </c>
    </row>
    <row r="1523">
      <c r="A1523" s="3" t="n">
        <v>45392.33637790509</v>
      </c>
      <c r="B1523" t="n">
        <v>0.82839714545</v>
      </c>
      <c r="C1523" t="n">
        <v>0.2556288940210963</v>
      </c>
      <c r="D1523" t="n">
        <v>0.7805112734999999</v>
      </c>
      <c r="E1523" t="n">
        <v>-0.04998070040221464</v>
      </c>
      <c r="F1523" t="n">
        <v>9.473851525600001</v>
      </c>
      <c r="G1523" t="n">
        <v>9.490357009063661</v>
      </c>
    </row>
    <row r="1524">
      <c r="A1524" s="3" t="n">
        <v>45392.33637846065</v>
      </c>
      <c r="B1524" t="n">
        <v>-0.1005573891</v>
      </c>
      <c r="C1524" t="n">
        <v>0.2174602463955717</v>
      </c>
      <c r="D1524" t="n">
        <v>0.1364693414</v>
      </c>
      <c r="E1524" t="n">
        <v>0.0441853588607227</v>
      </c>
      <c r="F1524" t="n">
        <v>9.61272349625</v>
      </c>
      <c r="G1524" t="n">
        <v>9.44732878918429</v>
      </c>
    </row>
    <row r="1525">
      <c r="A1525" s="3" t="n">
        <v>45392.33637957176</v>
      </c>
      <c r="B1525" t="n">
        <v>0.26096476315</v>
      </c>
      <c r="C1525" t="n">
        <v>0.1627106338185319</v>
      </c>
      <c r="D1525" t="n">
        <v>-0.01675956485</v>
      </c>
      <c r="E1525" t="n">
        <v>0.1126279122532637</v>
      </c>
      <c r="F1525" t="n">
        <v>9.2679511022</v>
      </c>
      <c r="G1525" t="n">
        <v>9.368784083310283</v>
      </c>
    </row>
    <row r="1526">
      <c r="A1526" s="3" t="n">
        <v>45392.3363795949</v>
      </c>
      <c r="B1526" t="n">
        <v>-0.3687104267</v>
      </c>
      <c r="C1526" t="n">
        <v>0.1066501533061775</v>
      </c>
      <c r="D1526" t="n">
        <v>-0.0766095498</v>
      </c>
      <c r="E1526" t="n">
        <v>0.1060030058434735</v>
      </c>
      <c r="F1526" t="n">
        <v>9.3972419758</v>
      </c>
      <c r="G1526" t="n">
        <v>9.337090750678231</v>
      </c>
    </row>
    <row r="1527">
      <c r="A1527" s="3" t="n">
        <v>45392.33638013889</v>
      </c>
      <c r="B1527" t="n">
        <v>0.1675956485</v>
      </c>
      <c r="C1527" t="n">
        <v>-0.00691558557389281</v>
      </c>
      <c r="D1527" t="n">
        <v>0.1101286795</v>
      </c>
      <c r="E1527" t="n">
        <v>0.09762574937377652</v>
      </c>
      <c r="F1527" t="n">
        <v>9.2559869892</v>
      </c>
      <c r="G1527" t="n">
        <v>9.283096570181728</v>
      </c>
    </row>
    <row r="1528">
      <c r="A1528" s="3" t="n">
        <v>45392.33638070602</v>
      </c>
      <c r="B1528" t="n">
        <v>0.21787434305</v>
      </c>
      <c r="C1528" t="n">
        <v>-0.02119093624650357</v>
      </c>
      <c r="D1528" t="n">
        <v>-0.1292908736</v>
      </c>
      <c r="E1528" t="n">
        <v>-0.06173695356899786</v>
      </c>
      <c r="F1528" t="n">
        <v>9.17697481015</v>
      </c>
      <c r="G1528" t="n">
        <v>9.26085675671238</v>
      </c>
    </row>
    <row r="1529">
      <c r="A1529" s="3" t="n">
        <v>45392.3363818287</v>
      </c>
      <c r="B1529" t="n">
        <v>-0.07182390459999999</v>
      </c>
      <c r="C1529" t="n">
        <v>0.08282143394358998</v>
      </c>
      <c r="D1529" t="n">
        <v>0.3423697648</v>
      </c>
      <c r="E1529" t="n">
        <v>-0.02036656044475532</v>
      </c>
      <c r="F1529" t="n">
        <v>9.18176045535</v>
      </c>
      <c r="G1529" t="n">
        <v>9.251681001195713</v>
      </c>
    </row>
    <row r="1530">
      <c r="A1530" s="3" t="n">
        <v>45392.33638238426</v>
      </c>
      <c r="B1530" t="n">
        <v>0.06943108200000001</v>
      </c>
      <c r="C1530" t="n">
        <v>0.06697267599941745</v>
      </c>
      <c r="D1530" t="n">
        <v>-0.08858346944999999</v>
      </c>
      <c r="E1530" t="n">
        <v>0.07227608488822863</v>
      </c>
      <c r="F1530" t="n">
        <v>9.406823072849999</v>
      </c>
      <c r="G1530" t="n">
        <v>9.324394933576015</v>
      </c>
    </row>
    <row r="1531">
      <c r="A1531" s="3" t="n">
        <v>45392.33638296296</v>
      </c>
      <c r="B1531" t="n">
        <v>0.1005573891</v>
      </c>
      <c r="C1531" t="n">
        <v>0.1094824464102567</v>
      </c>
      <c r="D1531" t="n">
        <v>-0.1316836962</v>
      </c>
      <c r="E1531" t="n">
        <v>0.1344198658466204</v>
      </c>
      <c r="F1531" t="n">
        <v>9.258379811799999</v>
      </c>
      <c r="G1531" t="n">
        <v>9.301792159760049</v>
      </c>
    </row>
    <row r="1532">
      <c r="A1532" s="3" t="n">
        <v>45392.33638353009</v>
      </c>
      <c r="B1532" t="n">
        <v>0.1987219556</v>
      </c>
      <c r="C1532" t="n">
        <v>0.06912090383251768</v>
      </c>
      <c r="D1532" t="n">
        <v>0.12449542175</v>
      </c>
      <c r="E1532" t="n">
        <v>0.134990114543357</v>
      </c>
      <c r="F1532" t="n">
        <v>9.45469913815</v>
      </c>
      <c r="G1532" t="n">
        <v>9.323541343558183</v>
      </c>
    </row>
    <row r="1533">
      <c r="A1533" s="3" t="n">
        <v>45392.33638408565</v>
      </c>
      <c r="B1533" t="n">
        <v>0.07901217904999999</v>
      </c>
      <c r="C1533" t="n">
        <v>0.1065519953688814</v>
      </c>
      <c r="D1533" t="n">
        <v>0.25857194055</v>
      </c>
      <c r="E1533" t="n">
        <v>0.1313124836374129</v>
      </c>
      <c r="F1533" t="n">
        <v>9.327810893799999</v>
      </c>
      <c r="G1533" t="n">
        <v>9.312565027667274</v>
      </c>
    </row>
    <row r="1534">
      <c r="A1534" s="3" t="n">
        <v>45392.33638465278</v>
      </c>
      <c r="B1534" t="n">
        <v>-0.0023928226</v>
      </c>
      <c r="C1534" t="n">
        <v>0.1759342269934737</v>
      </c>
      <c r="D1534" t="n">
        <v>0.5219393329499999</v>
      </c>
      <c r="E1534" t="n">
        <v>0.1120694361083919</v>
      </c>
      <c r="F1534" t="n">
        <v>9.37569676575</v>
      </c>
      <c r="G1534" t="n">
        <v>9.303171925697928</v>
      </c>
    </row>
    <row r="1535">
      <c r="A1535" s="3" t="n">
        <v>45392.33638521991</v>
      </c>
      <c r="B1535" t="n">
        <v>0.18674803595</v>
      </c>
      <c r="C1535" t="n">
        <v>0.2100499621907931</v>
      </c>
      <c r="D1535" t="n">
        <v>-0.01915238745</v>
      </c>
      <c r="E1535" t="n">
        <v>0.1883711851106066</v>
      </c>
      <c r="F1535" t="n">
        <v>9.016567436099999</v>
      </c>
      <c r="G1535" t="n">
        <v>9.282254386966574</v>
      </c>
    </row>
    <row r="1536">
      <c r="A1536" s="3" t="n">
        <v>45392.33638578704</v>
      </c>
      <c r="B1536" t="n">
        <v>0.3040649899</v>
      </c>
      <c r="C1536" t="n">
        <v>0.1711114811106065</v>
      </c>
      <c r="D1536" t="n">
        <v>-0.11253130875</v>
      </c>
      <c r="E1536" t="n">
        <v>0.1875007934896276</v>
      </c>
      <c r="F1536" t="n">
        <v>9.37569676575</v>
      </c>
      <c r="G1536" t="n">
        <v>9.292629274042799</v>
      </c>
    </row>
    <row r="1537">
      <c r="A1537" s="3" t="n">
        <v>45392.33638634259</v>
      </c>
      <c r="B1537" t="n">
        <v>0.31843173215</v>
      </c>
      <c r="C1537" t="n">
        <v>0.2559240993313527</v>
      </c>
      <c r="D1537" t="n">
        <v>0.05027869455</v>
      </c>
      <c r="E1537" t="n">
        <v>0.04358530160547797</v>
      </c>
      <c r="F1537" t="n">
        <v>9.260772634399999</v>
      </c>
      <c r="G1537" t="n">
        <v>9.298192822038835</v>
      </c>
    </row>
    <row r="1538">
      <c r="A1538" s="3" t="n">
        <v>45392.33638803241</v>
      </c>
      <c r="B1538" t="n">
        <v>0.2346339079</v>
      </c>
      <c r="C1538" t="n">
        <v>0.2028555614419586</v>
      </c>
      <c r="D1538" t="n">
        <v>0.2753315054</v>
      </c>
      <c r="E1538" t="n">
        <v>0.06742643358100252</v>
      </c>
      <c r="F1538" t="n">
        <v>9.440332395899999</v>
      </c>
      <c r="G1538" t="n">
        <v>9.369331175511796</v>
      </c>
    </row>
    <row r="1539">
      <c r="A1539" s="3" t="n">
        <v>45392.33638806713</v>
      </c>
      <c r="B1539" t="n">
        <v>0.1412549866</v>
      </c>
      <c r="C1539" t="n">
        <v>0.2020902541334505</v>
      </c>
      <c r="D1539" t="n">
        <v>0.1412549866</v>
      </c>
      <c r="E1539" t="n">
        <v>-0.06505258421993027</v>
      </c>
      <c r="F1539" t="n">
        <v>9.37569676575</v>
      </c>
      <c r="G1539" t="n">
        <v>9.364230048781144</v>
      </c>
    </row>
    <row r="1540">
      <c r="A1540" s="3" t="n">
        <v>45392.33638809028</v>
      </c>
      <c r="B1540" t="n">
        <v>-0.05506433975</v>
      </c>
      <c r="C1540" t="n">
        <v>0.1408341007263407</v>
      </c>
      <c r="D1540" t="n">
        <v>-0.1652028259</v>
      </c>
      <c r="E1540" t="n">
        <v>0.007036465679254082</v>
      </c>
      <c r="F1540" t="n">
        <v>9.404420443599999</v>
      </c>
      <c r="G1540" t="n">
        <v>9.416343798425316</v>
      </c>
    </row>
    <row r="1541">
      <c r="A1541" s="3" t="n">
        <v>45392.33638859953</v>
      </c>
      <c r="B1541" t="n">
        <v>0.5410917204</v>
      </c>
      <c r="C1541" t="n">
        <v>0.1269759555762241</v>
      </c>
      <c r="D1541" t="n">
        <v>-0.3016721673</v>
      </c>
      <c r="E1541" t="n">
        <v>-0.008449834823426622</v>
      </c>
      <c r="F1541" t="n">
        <v>9.469065880399999</v>
      </c>
      <c r="G1541" t="n">
        <v>9.406823004272052</v>
      </c>
    </row>
    <row r="1542">
      <c r="A1542" s="3" t="n">
        <v>45392.33638916667</v>
      </c>
      <c r="B1542" t="n">
        <v>-0.49081302585</v>
      </c>
      <c r="C1542" t="n">
        <v>0.03632540889335675</v>
      </c>
      <c r="D1542" t="n">
        <v>0.51954651035</v>
      </c>
      <c r="E1542" t="n">
        <v>0.00965996171783215</v>
      </c>
      <c r="F1542" t="n">
        <v>9.445127847749999</v>
      </c>
      <c r="G1542" t="n">
        <v>9.42711026572182</v>
      </c>
    </row>
    <row r="1543">
      <c r="A1543" s="3" t="n">
        <v>45392.33638972222</v>
      </c>
      <c r="B1543" t="n">
        <v>0.39982692715</v>
      </c>
      <c r="C1543" t="n">
        <v>-0.0006924089242424242</v>
      </c>
      <c r="D1543" t="n">
        <v>-0.59854888275</v>
      </c>
      <c r="E1543" t="n">
        <v>0.1156856440107229</v>
      </c>
      <c r="F1543" t="n">
        <v>9.13867003525</v>
      </c>
      <c r="G1543" t="n">
        <v>9.420575630782542</v>
      </c>
    </row>
    <row r="1544">
      <c r="A1544" s="3" t="n">
        <v>45392.33639030092</v>
      </c>
      <c r="B1544" t="n">
        <v>-0.07182390459999999</v>
      </c>
      <c r="C1544" t="n">
        <v>-0.05657396950757593</v>
      </c>
      <c r="D1544" t="n">
        <v>0.7206514818999999</v>
      </c>
      <c r="E1544" t="n">
        <v>0.3196610837358983</v>
      </c>
      <c r="F1544" t="n">
        <v>9.62468760925</v>
      </c>
      <c r="G1544" t="n">
        <v>9.419676893599792</v>
      </c>
    </row>
    <row r="1545">
      <c r="A1545" s="3" t="n">
        <v>45392.33639141203</v>
      </c>
      <c r="B1545" t="n">
        <v>0.03591195229999999</v>
      </c>
      <c r="C1545" t="n">
        <v>-0.0338879191742425</v>
      </c>
      <c r="D1545" t="n">
        <v>0.15801455145</v>
      </c>
      <c r="E1545" t="n">
        <v>0.4180736739013998</v>
      </c>
      <c r="F1545" t="n">
        <v>9.428368282899999</v>
      </c>
      <c r="G1545" t="n">
        <v>9.366621179791167</v>
      </c>
    </row>
    <row r="1546">
      <c r="A1546" s="3" t="n">
        <v>45392.33639144676</v>
      </c>
      <c r="B1546" t="n">
        <v>-0.4285604116499999</v>
      </c>
      <c r="C1546" t="n">
        <v>-0.05015628286993021</v>
      </c>
      <c r="D1546" t="n">
        <v>0.6871323522</v>
      </c>
      <c r="E1546" t="n">
        <v>0.4073287858067611</v>
      </c>
      <c r="F1546" t="n">
        <v>9.378089588349999</v>
      </c>
      <c r="G1546" t="n">
        <v>9.351379336899443</v>
      </c>
    </row>
    <row r="1547">
      <c r="A1547" s="3" t="n">
        <v>45392.33639199074</v>
      </c>
      <c r="B1547" t="n">
        <v>0.15562172885</v>
      </c>
      <c r="C1547" t="n">
        <v>0.03935582375862481</v>
      </c>
      <c r="D1547" t="n">
        <v>0.6895251748</v>
      </c>
      <c r="E1547" t="n">
        <v>0.345765380225642</v>
      </c>
      <c r="F1547" t="n">
        <v>9.327810893799999</v>
      </c>
      <c r="G1547" t="n">
        <v>9.333994569537786</v>
      </c>
    </row>
    <row r="1548">
      <c r="A1548" s="3" t="n">
        <v>45392.33639255787</v>
      </c>
      <c r="B1548" t="n">
        <v>0.0383047749</v>
      </c>
      <c r="C1548" t="n">
        <v>0.1638493939033804</v>
      </c>
      <c r="D1548" t="n">
        <v>0.33039584515</v>
      </c>
      <c r="E1548" t="n">
        <v>0.1910527209728443</v>
      </c>
      <c r="F1548" t="n">
        <v>9.239227424349998</v>
      </c>
      <c r="G1548" t="n">
        <v>9.363891685067159</v>
      </c>
    </row>
    <row r="1549">
      <c r="A1549" s="3" t="n">
        <v>45392.33639366898</v>
      </c>
      <c r="B1549" t="n">
        <v>0.4572938961499999</v>
      </c>
      <c r="C1549" t="n">
        <v>0.2542865945152687</v>
      </c>
      <c r="D1549" t="n">
        <v>-0.3687104267</v>
      </c>
      <c r="E1549" t="n">
        <v>0.1126472741006996</v>
      </c>
      <c r="F1549" t="n">
        <v>9.203315472049999</v>
      </c>
      <c r="G1549" t="n">
        <v>9.328671547348977</v>
      </c>
    </row>
    <row r="1550">
      <c r="A1550" s="3" t="n">
        <v>45392.33639370371</v>
      </c>
      <c r="B1550" t="n">
        <v>0.1412549866</v>
      </c>
      <c r="C1550" t="n">
        <v>0.1744467707801869</v>
      </c>
      <c r="D1550" t="n">
        <v>-0.0957717439</v>
      </c>
      <c r="E1550" t="n">
        <v>0.1346638891304199</v>
      </c>
      <c r="F1550" t="n">
        <v>9.524130220149999</v>
      </c>
      <c r="G1550" t="n">
        <v>9.352997548446062</v>
      </c>
    </row>
    <row r="1551">
      <c r="A1551" s="3" t="n">
        <v>45392.33639423611</v>
      </c>
      <c r="B1551" t="n">
        <v>0.3399769422</v>
      </c>
      <c r="C1551" t="n">
        <v>0.1729234482875296</v>
      </c>
      <c r="D1551" t="n">
        <v>0.0622526142</v>
      </c>
      <c r="E1551" t="n">
        <v>0.02807573031095575</v>
      </c>
      <c r="F1551" t="n">
        <v>9.3589372009</v>
      </c>
      <c r="G1551" t="n">
        <v>9.404230071149675</v>
      </c>
    </row>
    <row r="1552">
      <c r="A1552" s="3" t="n">
        <v>45392.33639481482</v>
      </c>
      <c r="B1552" t="n">
        <v>0.7110801915</v>
      </c>
      <c r="C1552" t="n">
        <v>0.09755929731888138</v>
      </c>
      <c r="D1552" t="n">
        <v>-0.335191297</v>
      </c>
      <c r="E1552" t="n">
        <v>0.0001494999790209173</v>
      </c>
      <c r="F1552" t="n">
        <v>9.564837624299999</v>
      </c>
      <c r="G1552" t="n">
        <v>9.445243378773569</v>
      </c>
    </row>
    <row r="1553">
      <c r="A1553" s="3" t="n">
        <v>45392.33639537037</v>
      </c>
      <c r="B1553" t="n">
        <v>-0.75896606345</v>
      </c>
      <c r="C1553" t="n">
        <v>0.1456551778785552</v>
      </c>
      <c r="D1553" t="n">
        <v>1.38623862405</v>
      </c>
      <c r="E1553" t="n">
        <v>0.1673642664223781</v>
      </c>
      <c r="F1553" t="n">
        <v>9.344570458649999</v>
      </c>
      <c r="G1553" t="n">
        <v>9.421841465849559</v>
      </c>
    </row>
    <row r="1554">
      <c r="A1554" s="3" t="n">
        <v>45392.33639594907</v>
      </c>
      <c r="B1554" t="n">
        <v>-0.29448389285</v>
      </c>
      <c r="C1554" t="n">
        <v>0.1291809202515155</v>
      </c>
      <c r="D1554" t="n">
        <v>-0.1699884711</v>
      </c>
      <c r="E1554" t="n">
        <v>0.3592973456814695</v>
      </c>
      <c r="F1554" t="n">
        <v>9.404420443599999</v>
      </c>
      <c r="G1554" t="n">
        <v>9.42565357815865</v>
      </c>
    </row>
    <row r="1555">
      <c r="A1555" s="3" t="n">
        <v>45392.33639650463</v>
      </c>
      <c r="B1555" t="n">
        <v>0.612915625</v>
      </c>
      <c r="C1555" t="n">
        <v>0.2497561279491848</v>
      </c>
      <c r="D1555" t="n">
        <v>-0.05745716234999999</v>
      </c>
      <c r="E1555" t="n">
        <v>0.4399523786293719</v>
      </c>
      <c r="F1555" t="n">
        <v>9.531318494599999</v>
      </c>
      <c r="G1555" t="n">
        <v>9.415463302983126</v>
      </c>
    </row>
    <row r="1556">
      <c r="A1556" s="3" t="n">
        <v>45392.33639707176</v>
      </c>
      <c r="B1556" t="n">
        <v>0.49799149365</v>
      </c>
      <c r="C1556" t="n">
        <v>0.2373279020938235</v>
      </c>
      <c r="D1556" t="n">
        <v>0.4309532342499999</v>
      </c>
      <c r="E1556" t="n">
        <v>0.5036643320741272</v>
      </c>
      <c r="F1556" t="n">
        <v>9.28471066705</v>
      </c>
      <c r="G1556" t="n">
        <v>9.411929662959118</v>
      </c>
    </row>
    <row r="1557">
      <c r="A1557" s="3" t="n">
        <v>45392.33639762732</v>
      </c>
      <c r="B1557" t="n">
        <v>0.6105228023999999</v>
      </c>
      <c r="C1557" t="n">
        <v>0.2672475569166674</v>
      </c>
      <c r="D1557" t="n">
        <v>1.0199308266</v>
      </c>
      <c r="E1557" t="n">
        <v>0.5209155552649198</v>
      </c>
      <c r="F1557" t="n">
        <v>9.212886762449999</v>
      </c>
      <c r="G1557" t="n">
        <v>9.367499823628116</v>
      </c>
    </row>
    <row r="1558">
      <c r="A1558" s="3" t="n">
        <v>45392.33639819444</v>
      </c>
      <c r="B1558" t="n">
        <v>0.196329133</v>
      </c>
      <c r="C1558" t="n">
        <v>0.5123887302382298</v>
      </c>
      <c r="D1558" t="n">
        <v>0.5051797681</v>
      </c>
      <c r="E1558" t="n">
        <v>0.2161769239456882</v>
      </c>
      <c r="F1558" t="n">
        <v>9.64624262595</v>
      </c>
      <c r="G1558" t="n">
        <v>9.34931644292287</v>
      </c>
    </row>
    <row r="1559">
      <c r="A1559" s="3" t="n">
        <v>45392.33639876157</v>
      </c>
      <c r="B1559" t="n">
        <v>0.49799149365</v>
      </c>
      <c r="C1559" t="n">
        <v>0.4757322954738942</v>
      </c>
      <c r="D1559" t="n">
        <v>0.3758888945</v>
      </c>
      <c r="E1559" t="n">
        <v>0.4570536675139872</v>
      </c>
      <c r="F1559" t="n">
        <v>9.387660878749999</v>
      </c>
      <c r="G1559" t="n">
        <v>9.361505491671121</v>
      </c>
    </row>
    <row r="1560">
      <c r="A1560" s="3" t="n">
        <v>45392.33639932871</v>
      </c>
      <c r="B1560" t="n">
        <v>-0.09336911464999999</v>
      </c>
      <c r="C1560" t="n">
        <v>0.3378894744501175</v>
      </c>
      <c r="D1560" t="n">
        <v>0.24900065015</v>
      </c>
      <c r="E1560" t="n">
        <v>0.4639908094304208</v>
      </c>
      <c r="F1560" t="n">
        <v>9.18176045535</v>
      </c>
      <c r="G1560" t="n">
        <v>9.353173268069723</v>
      </c>
    </row>
    <row r="1561">
      <c r="A1561" s="3" t="n">
        <v>45392.33639988426</v>
      </c>
      <c r="B1561" t="n">
        <v>0.56502975305</v>
      </c>
      <c r="C1561" t="n">
        <v>0.3226304870653854</v>
      </c>
      <c r="D1561" t="n">
        <v>0.02154521005</v>
      </c>
      <c r="E1561" t="n">
        <v>0.4750186273783231</v>
      </c>
      <c r="F1561" t="n">
        <v>9.2679511022</v>
      </c>
      <c r="G1561" t="n">
        <v>9.355450811098745</v>
      </c>
    </row>
    <row r="1562">
      <c r="A1562" s="3" t="n">
        <v>45392.33640046296</v>
      </c>
      <c r="B1562" t="n">
        <v>0.84036125845</v>
      </c>
      <c r="C1562" t="n">
        <v>0.3977198232407936</v>
      </c>
      <c r="D1562" t="n">
        <v>-0.1077358569</v>
      </c>
      <c r="E1562" t="n">
        <v>0.4082263571639871</v>
      </c>
      <c r="F1562" t="n">
        <v>9.385268056149998</v>
      </c>
      <c r="G1562" t="n">
        <v>9.363375864420888</v>
      </c>
    </row>
    <row r="1563">
      <c r="A1563" s="3" t="n">
        <v>45392.33640101852</v>
      </c>
      <c r="B1563" t="n">
        <v>0.0766095498</v>
      </c>
      <c r="C1563" t="n">
        <v>0.3924279125919592</v>
      </c>
      <c r="D1563" t="n">
        <v>1.7334038407</v>
      </c>
      <c r="E1563" t="n">
        <v>0.3933189004638706</v>
      </c>
      <c r="F1563" t="n">
        <v>9.560051979099999</v>
      </c>
      <c r="G1563" t="n">
        <v>9.334054666700608</v>
      </c>
    </row>
    <row r="1564">
      <c r="A1564" s="3" t="n">
        <v>45392.33640215278</v>
      </c>
      <c r="B1564" t="n">
        <v>0.15801455145</v>
      </c>
      <c r="C1564" t="n">
        <v>0.42543396476457</v>
      </c>
      <c r="D1564" t="n">
        <v>0.22265998825</v>
      </c>
      <c r="E1564" t="n">
        <v>0.2801273915771569</v>
      </c>
      <c r="F1564" t="n">
        <v>9.191341552399999</v>
      </c>
      <c r="G1564" t="n">
        <v>9.3147732612259</v>
      </c>
    </row>
    <row r="1565">
      <c r="A1565" s="3" t="n">
        <v>45392.3364021875</v>
      </c>
      <c r="B1565" t="n">
        <v>0.6009417053499999</v>
      </c>
      <c r="C1565" t="n">
        <v>0.3681679292226118</v>
      </c>
      <c r="D1565" t="n">
        <v>0.36152215225</v>
      </c>
      <c r="E1565" t="n">
        <v>0.2727105924650358</v>
      </c>
      <c r="F1565" t="n">
        <v>9.27992502185</v>
      </c>
      <c r="G1565" t="n">
        <v>9.309879605719956</v>
      </c>
    </row>
    <row r="1566">
      <c r="A1566" s="3" t="n">
        <v>45392.33640326389</v>
      </c>
      <c r="B1566" t="n">
        <v>0.6344608350500001</v>
      </c>
      <c r="C1566" t="n">
        <v>0.3152457138662013</v>
      </c>
      <c r="D1566" t="n">
        <v>-0.4309532342499999</v>
      </c>
      <c r="E1566" t="n">
        <v>0.2367362113511662</v>
      </c>
      <c r="F1566" t="n">
        <v>9.428368282899999</v>
      </c>
      <c r="G1566" t="n">
        <v>9.268670165096061</v>
      </c>
    </row>
    <row r="1567">
      <c r="A1567" s="3" t="n">
        <v>45392.33640329861</v>
      </c>
      <c r="B1567" t="n">
        <v>-0.1005573891</v>
      </c>
      <c r="C1567" t="n">
        <v>0.3512993711157352</v>
      </c>
      <c r="D1567" t="n">
        <v>-0.2322410853</v>
      </c>
      <c r="E1567" t="n">
        <v>-0.002969791937995292</v>
      </c>
      <c r="F1567" t="n">
        <v>9.141062857849999</v>
      </c>
      <c r="G1567" t="n">
        <v>9.225412414744314</v>
      </c>
    </row>
    <row r="1568">
      <c r="A1568" s="3" t="n">
        <v>45392.33640439815</v>
      </c>
      <c r="B1568" t="n">
        <v>0.6416491095</v>
      </c>
      <c r="C1568" t="n">
        <v>0.4220943546827517</v>
      </c>
      <c r="D1568" t="n">
        <v>-0.09097629205</v>
      </c>
      <c r="E1568" t="n">
        <v>-0.2842403554495346</v>
      </c>
      <c r="F1568" t="n">
        <v>9.030924371699999</v>
      </c>
      <c r="G1568" t="n">
        <v>9.237755878226249</v>
      </c>
    </row>
    <row r="1569">
      <c r="A1569" s="3" t="n">
        <v>45392.33640552084</v>
      </c>
      <c r="B1569" t="n">
        <v>-0.0646454368</v>
      </c>
      <c r="C1569" t="n">
        <v>0.4415942495763415</v>
      </c>
      <c r="D1569" t="n">
        <v>0.474053461</v>
      </c>
      <c r="E1569" t="n">
        <v>-0.2046176495738933</v>
      </c>
      <c r="F1569" t="n">
        <v>9.406823072849999</v>
      </c>
      <c r="G1569" t="n">
        <v>9.323985705957602</v>
      </c>
    </row>
    <row r="1570">
      <c r="A1570" s="3" t="n">
        <v>45392.33640555556</v>
      </c>
      <c r="B1570" t="n">
        <v>0.9313473571499999</v>
      </c>
      <c r="C1570" t="n">
        <v>0.2763118275101406</v>
      </c>
      <c r="D1570" t="n">
        <v>-0.3327984744</v>
      </c>
      <c r="E1570" t="n">
        <v>-0.1837333940182989</v>
      </c>
      <c r="F1570" t="n">
        <v>9.28471066705</v>
      </c>
      <c r="G1570" t="n">
        <v>9.277150928584874</v>
      </c>
    </row>
    <row r="1571">
      <c r="A1571" s="3" t="n">
        <v>45392.33640608796</v>
      </c>
      <c r="B1571" t="n">
        <v>0.404622379</v>
      </c>
      <c r="C1571" t="n">
        <v>0.386808336392775</v>
      </c>
      <c r="D1571" t="n">
        <v>-0.7661445312499999</v>
      </c>
      <c r="E1571" t="n">
        <v>-0.05127133783578099</v>
      </c>
      <c r="F1571" t="n">
        <v>9.34696328125</v>
      </c>
      <c r="G1571" t="n">
        <v>9.255134427851774</v>
      </c>
    </row>
    <row r="1572">
      <c r="A1572" s="3" t="n">
        <v>45392.33640665509</v>
      </c>
      <c r="B1572" t="n">
        <v>0.18196239075</v>
      </c>
      <c r="C1572" t="n">
        <v>0.4027135340079265</v>
      </c>
      <c r="D1572" t="n">
        <v>0.0598597916</v>
      </c>
      <c r="E1572" t="n">
        <v>-0.06890625478007011</v>
      </c>
      <c r="F1572" t="n">
        <v>9.473851525600001</v>
      </c>
      <c r="G1572" t="n">
        <v>9.313025551608767</v>
      </c>
    </row>
    <row r="1573">
      <c r="A1573" s="3" t="n">
        <v>45392.33640721065</v>
      </c>
      <c r="B1573" t="n">
        <v>0.4094080242</v>
      </c>
      <c r="C1573" t="n">
        <v>0.3799873427016328</v>
      </c>
      <c r="D1573" t="n">
        <v>0.1053430343</v>
      </c>
      <c r="E1573" t="n">
        <v>-0.09787256149510519</v>
      </c>
      <c r="F1573" t="n">
        <v>9.260772634399999</v>
      </c>
      <c r="G1573" t="n">
        <v>9.274713964630212</v>
      </c>
    </row>
    <row r="1574">
      <c r="A1574" s="3" t="n">
        <v>45392.33640834491</v>
      </c>
      <c r="B1574" t="n">
        <v>-0.0766095498</v>
      </c>
      <c r="C1574" t="n">
        <v>0.5058466660186494</v>
      </c>
      <c r="D1574" t="n">
        <v>0.14844326105</v>
      </c>
      <c r="E1574" t="n">
        <v>-0.1166626743782055</v>
      </c>
      <c r="F1574" t="n">
        <v>8.863338529849999</v>
      </c>
      <c r="G1574" t="n">
        <v>9.255459235986621</v>
      </c>
    </row>
    <row r="1575">
      <c r="A1575" s="3" t="n">
        <v>45392.33640837963</v>
      </c>
      <c r="B1575" t="n">
        <v>1.2976551546</v>
      </c>
      <c r="C1575" t="n">
        <v>0.468710688355246</v>
      </c>
      <c r="D1575" t="n">
        <v>0.0383047749</v>
      </c>
      <c r="E1575" t="n">
        <v>-0.0739744640841494</v>
      </c>
      <c r="F1575" t="n">
        <v>9.411608718049999</v>
      </c>
      <c r="G1575" t="n">
        <v>9.276394033507602</v>
      </c>
    </row>
    <row r="1576">
      <c r="A1576" s="3" t="n">
        <v>45392.33640891204</v>
      </c>
      <c r="B1576" t="n">
        <v>0.0047856452</v>
      </c>
      <c r="C1576" t="n">
        <v>0.5997771142290227</v>
      </c>
      <c r="D1576" t="n">
        <v>-0.35673650705</v>
      </c>
      <c r="E1576" t="n">
        <v>-0.07567787233135219</v>
      </c>
      <c r="F1576" t="n">
        <v>9.447520670349999</v>
      </c>
      <c r="G1576" t="n">
        <v>9.274396700072286</v>
      </c>
    </row>
    <row r="1577">
      <c r="A1577" s="3" t="n">
        <v>45392.33640947917</v>
      </c>
      <c r="B1577" t="n">
        <v>0.9576782124000001</v>
      </c>
      <c r="C1577" t="n">
        <v>0.5662194208494189</v>
      </c>
      <c r="D1577" t="n">
        <v>-0.17956956815</v>
      </c>
      <c r="E1577" t="n">
        <v>-0.1384916372171333</v>
      </c>
      <c r="F1577" t="n">
        <v>9.1219104704</v>
      </c>
      <c r="G1577" t="n">
        <v>9.336657383613662</v>
      </c>
    </row>
    <row r="1578">
      <c r="A1578" s="3" t="n">
        <v>45392.33641004629</v>
      </c>
      <c r="B1578" t="n">
        <v>0.7182586593</v>
      </c>
      <c r="C1578" t="n">
        <v>0.4888800642710969</v>
      </c>
      <c r="D1578" t="n">
        <v>-0.16040737405</v>
      </c>
      <c r="E1578" t="n">
        <v>-0.08137023261818206</v>
      </c>
      <c r="F1578" t="n">
        <v>9.607928044399999</v>
      </c>
      <c r="G1578" t="n">
        <v>9.395244139459582</v>
      </c>
    </row>
    <row r="1579">
      <c r="A1579" s="3" t="n">
        <v>45392.33641061342</v>
      </c>
      <c r="B1579" t="n">
        <v>0.265760215</v>
      </c>
      <c r="C1579" t="n">
        <v>0.5623636015128221</v>
      </c>
      <c r="D1579" t="n">
        <v>-0.2298482627</v>
      </c>
      <c r="E1579" t="n">
        <v>-0.0375106877025642</v>
      </c>
      <c r="F1579" t="n">
        <v>9.34217763605</v>
      </c>
      <c r="G1579" t="n">
        <v>9.453200732320537</v>
      </c>
    </row>
    <row r="1580">
      <c r="A1580" s="3" t="n">
        <v>45392.33641116898</v>
      </c>
      <c r="B1580" t="n">
        <v>0.4118008468</v>
      </c>
      <c r="C1580" t="n">
        <v>0.348543085263987</v>
      </c>
      <c r="D1580" t="n">
        <v>0.3088506351</v>
      </c>
      <c r="E1580" t="n">
        <v>0.1012702571192311</v>
      </c>
      <c r="F1580" t="n">
        <v>9.392456330599998</v>
      </c>
      <c r="G1580" t="n">
        <v>9.426619498894665</v>
      </c>
    </row>
    <row r="1581">
      <c r="A1581" s="3" t="n">
        <v>45392.33641173611</v>
      </c>
      <c r="B1581" t="n">
        <v>-0.0742167272</v>
      </c>
      <c r="C1581" t="n">
        <v>0.4206426275928916</v>
      </c>
      <c r="D1581" t="n">
        <v>0.3734960719</v>
      </c>
      <c r="E1581" t="n">
        <v>0.2227721589529144</v>
      </c>
      <c r="F1581" t="n">
        <v>9.591168479549999</v>
      </c>
      <c r="G1581" t="n">
        <v>9.41442530679851</v>
      </c>
    </row>
    <row r="1582">
      <c r="A1582" s="3" t="n">
        <v>45392.33641229167</v>
      </c>
      <c r="B1582" t="n">
        <v>0.6153084475999999</v>
      </c>
      <c r="C1582" t="n">
        <v>0.3266881085143366</v>
      </c>
      <c r="D1582" t="n">
        <v>0.25139347275</v>
      </c>
      <c r="E1582" t="n">
        <v>0.238856345075059</v>
      </c>
      <c r="F1582" t="n">
        <v>9.24879871475</v>
      </c>
      <c r="G1582" t="n">
        <v>9.448368362662263</v>
      </c>
    </row>
    <row r="1583">
      <c r="A1583" s="3" t="n">
        <v>45392.33641287037</v>
      </c>
      <c r="B1583" t="n">
        <v>0.8236016936</v>
      </c>
      <c r="C1583" t="n">
        <v>0.2925042525314693</v>
      </c>
      <c r="D1583" t="n">
        <v>0.02393803265</v>
      </c>
      <c r="E1583" t="n">
        <v>0.1579721474039631</v>
      </c>
      <c r="F1583" t="n">
        <v>9.47864697745</v>
      </c>
      <c r="G1583" t="n">
        <v>9.369153764298161</v>
      </c>
    </row>
    <row r="1584">
      <c r="A1584" s="3" t="n">
        <v>45392.3364134375</v>
      </c>
      <c r="B1584" t="n">
        <v>-0.34955803925</v>
      </c>
      <c r="C1584" t="n">
        <v>0.2153588801766905</v>
      </c>
      <c r="D1584" t="n">
        <v>0.335191297</v>
      </c>
      <c r="E1584" t="n">
        <v>0.006512484254312386</v>
      </c>
      <c r="F1584" t="n">
        <v>9.356544378299999</v>
      </c>
      <c r="G1584" t="n">
        <v>9.337990539389885</v>
      </c>
    </row>
    <row r="1585">
      <c r="A1585" s="3" t="n">
        <v>45392.33641399306</v>
      </c>
      <c r="B1585" t="n">
        <v>0.6608014969499999</v>
      </c>
      <c r="C1585" t="n">
        <v>0.2264484868773898</v>
      </c>
      <c r="D1585" t="n">
        <v>-0.1675956485</v>
      </c>
      <c r="E1585" t="n">
        <v>-0.1019302058033802</v>
      </c>
      <c r="F1585" t="n">
        <v>9.229646327299999</v>
      </c>
      <c r="G1585" t="n">
        <v>9.26390468181984</v>
      </c>
    </row>
    <row r="1586">
      <c r="A1586" s="3" t="n">
        <v>45392.33641456019</v>
      </c>
      <c r="B1586" t="n">
        <v>0.138862164</v>
      </c>
      <c r="C1586" t="n">
        <v>0.4012865864252925</v>
      </c>
      <c r="D1586" t="n">
        <v>-0.335191297</v>
      </c>
      <c r="E1586" t="n">
        <v>-0.1495579274073431</v>
      </c>
      <c r="F1586" t="n">
        <v>9.411608718049999</v>
      </c>
      <c r="G1586" t="n">
        <v>9.26095283445119</v>
      </c>
    </row>
    <row r="1587">
      <c r="A1587" s="3" t="n">
        <v>45392.33641512731</v>
      </c>
      <c r="B1587" t="n">
        <v>-0.11492413135</v>
      </c>
      <c r="C1587" t="n">
        <v>0.3285636931899776</v>
      </c>
      <c r="D1587" t="n">
        <v>-0.4932058484499999</v>
      </c>
      <c r="E1587" t="n">
        <v>-0.2031454633890448</v>
      </c>
      <c r="F1587" t="n">
        <v>9.035719823549998</v>
      </c>
      <c r="G1587" t="n">
        <v>9.306062212907017</v>
      </c>
    </row>
    <row r="1588">
      <c r="A1588" s="3" t="n">
        <v>45392.33641568287</v>
      </c>
      <c r="B1588" t="n">
        <v>0.28730542505</v>
      </c>
      <c r="C1588" t="n">
        <v>0.3763592022321689</v>
      </c>
      <c r="D1588" t="n">
        <v>-0.11253130875</v>
      </c>
      <c r="E1588" t="n">
        <v>-0.1258334008435901</v>
      </c>
      <c r="F1588" t="n">
        <v>9.239227424349998</v>
      </c>
      <c r="G1588" t="n">
        <v>9.302583412401306</v>
      </c>
    </row>
    <row r="1589">
      <c r="A1589" s="3" t="n">
        <v>45392.33641625</v>
      </c>
      <c r="B1589" t="n">
        <v>1.156400168</v>
      </c>
      <c r="C1589" t="n">
        <v>0.4363306844892786</v>
      </c>
      <c r="D1589" t="n">
        <v>0.38786281415</v>
      </c>
      <c r="E1589" t="n">
        <v>-0.09693062018997697</v>
      </c>
      <c r="F1589" t="n">
        <v>9.354141749049999</v>
      </c>
      <c r="G1589" t="n">
        <v>9.317706912572637</v>
      </c>
    </row>
    <row r="1590">
      <c r="A1590" s="3" t="n">
        <v>45392.33641681713</v>
      </c>
      <c r="B1590" t="n">
        <v>0.76375170865</v>
      </c>
      <c r="C1590" t="n">
        <v>0.274562357725059</v>
      </c>
      <c r="D1590" t="n">
        <v>-0.04788587195</v>
      </c>
      <c r="E1590" t="n">
        <v>0.1896030512221451</v>
      </c>
      <c r="F1590" t="n">
        <v>9.6414471741</v>
      </c>
      <c r="G1590" t="n">
        <v>9.336648331321355</v>
      </c>
    </row>
    <row r="1591">
      <c r="A1591" s="3" t="n">
        <v>45392.33641738426</v>
      </c>
      <c r="B1591" t="n">
        <v>-0.4453199764999999</v>
      </c>
      <c r="C1591" t="n">
        <v>0.3149737336291385</v>
      </c>
      <c r="D1591" t="n">
        <v>0.01915238745</v>
      </c>
      <c r="E1591" t="n">
        <v>0.2119822379899772</v>
      </c>
      <c r="F1591" t="n">
        <v>9.31822979675</v>
      </c>
      <c r="G1591" t="n">
        <v>9.333857825061564</v>
      </c>
    </row>
    <row r="1592">
      <c r="A1592" s="3" t="n">
        <v>45392.33641795139</v>
      </c>
      <c r="B1592" t="n">
        <v>0.26335758575</v>
      </c>
      <c r="C1592" t="n">
        <v>0.2157842464778561</v>
      </c>
      <c r="D1592" t="n">
        <v>0.6895251748</v>
      </c>
      <c r="E1592" t="n">
        <v>0.3575545508189987</v>
      </c>
      <c r="F1592" t="n">
        <v>9.24879871475</v>
      </c>
      <c r="G1592" t="n">
        <v>9.370273825455969</v>
      </c>
    </row>
    <row r="1593">
      <c r="A1593" s="3" t="n">
        <v>45392.33641850694</v>
      </c>
      <c r="B1593" t="n">
        <v>-0.196329133</v>
      </c>
      <c r="C1593" t="n">
        <v>0.01282366930139864</v>
      </c>
      <c r="D1593" t="n">
        <v>0.29209107025</v>
      </c>
      <c r="E1593" t="n">
        <v>0.4429931716277401</v>
      </c>
      <c r="F1593" t="n">
        <v>9.2559869892</v>
      </c>
      <c r="G1593" t="n">
        <v>9.395372586001193</v>
      </c>
    </row>
    <row r="1594">
      <c r="A1594" s="3" t="n">
        <v>45392.33641908564</v>
      </c>
      <c r="B1594" t="n">
        <v>-0.0047856452</v>
      </c>
      <c r="C1594" t="n">
        <v>-0.1618576381431241</v>
      </c>
      <c r="D1594" t="n">
        <v>0.9600710349999999</v>
      </c>
      <c r="E1594" t="n">
        <v>0.6352716324132884</v>
      </c>
      <c r="F1594" t="n">
        <v>9.394849153199999</v>
      </c>
      <c r="G1594" t="n">
        <v>9.405363893620539</v>
      </c>
    </row>
    <row r="1595">
      <c r="A1595" s="3" t="n">
        <v>45392.3364196412</v>
      </c>
      <c r="B1595" t="n">
        <v>0.32321737735</v>
      </c>
      <c r="C1595" t="n">
        <v>-0.06506677986014006</v>
      </c>
      <c r="D1595" t="n">
        <v>-0.2442051983</v>
      </c>
      <c r="E1595" t="n">
        <v>0.7404336437264589</v>
      </c>
      <c r="F1595" t="n">
        <v>9.406823072849999</v>
      </c>
      <c r="G1595" t="n">
        <v>9.385128294243033</v>
      </c>
    </row>
    <row r="1596">
      <c r="A1596" s="3" t="n">
        <v>45392.33642075231</v>
      </c>
      <c r="B1596" t="n">
        <v>-0.35912932965</v>
      </c>
      <c r="C1596" t="n">
        <v>0.0788316361089746</v>
      </c>
      <c r="D1596" t="n">
        <v>1.50835102985</v>
      </c>
      <c r="E1596" t="n">
        <v>0.8408010718439417</v>
      </c>
      <c r="F1596" t="n">
        <v>9.528925672</v>
      </c>
      <c r="G1596" t="n">
        <v>9.441344332455271</v>
      </c>
    </row>
    <row r="1597">
      <c r="A1597" s="3" t="n">
        <v>45392.33642078704</v>
      </c>
      <c r="B1597" t="n">
        <v>-0.05745716234999999</v>
      </c>
      <c r="C1597" t="n">
        <v>0.06777186082610741</v>
      </c>
      <c r="D1597" t="n">
        <v>0.93613300235</v>
      </c>
      <c r="E1597" t="n">
        <v>0.8518186030960395</v>
      </c>
      <c r="F1597" t="n">
        <v>9.615116318849999</v>
      </c>
      <c r="G1597" t="n">
        <v>9.416213317403873</v>
      </c>
    </row>
    <row r="1598">
      <c r="A1598" s="3" t="n">
        <v>45392.33642133102</v>
      </c>
      <c r="B1598" t="n">
        <v>0.21308869785</v>
      </c>
      <c r="C1598" t="n">
        <v>0.2042131538355484</v>
      </c>
      <c r="D1598" t="n">
        <v>1.0893619086</v>
      </c>
      <c r="E1598" t="n">
        <v>0.8030908451021002</v>
      </c>
      <c r="F1598" t="n">
        <v>9.246405892149999</v>
      </c>
      <c r="G1598" t="n">
        <v>9.354481804353988</v>
      </c>
    </row>
    <row r="1599">
      <c r="A1599" s="3" t="n">
        <v>45392.33642189815</v>
      </c>
      <c r="B1599" t="n">
        <v>0.5027869455</v>
      </c>
      <c r="C1599" t="n">
        <v>0.144441210617716</v>
      </c>
      <c r="D1599" t="n">
        <v>0.1675956485</v>
      </c>
      <c r="E1599" t="n">
        <v>0.7300478984713307</v>
      </c>
      <c r="F1599" t="n">
        <v>9.191341552399999</v>
      </c>
      <c r="G1599" t="n">
        <v>9.289765366493615</v>
      </c>
    </row>
    <row r="1600">
      <c r="A1600" s="3" t="n">
        <v>45392.33642245371</v>
      </c>
      <c r="B1600" t="n">
        <v>0.07182390459999999</v>
      </c>
      <c r="C1600" t="n">
        <v>0.01376551916923079</v>
      </c>
      <c r="D1600" t="n">
        <v>0.9552853897999999</v>
      </c>
      <c r="E1600" t="n">
        <v>0.5880016135114235</v>
      </c>
      <c r="F1600" t="n">
        <v>9.332596538999999</v>
      </c>
      <c r="G1600" t="n">
        <v>9.22546188232147</v>
      </c>
    </row>
    <row r="1601">
      <c r="A1601" s="3" t="n">
        <v>45392.33642302083</v>
      </c>
      <c r="B1601" t="n">
        <v>0.0957717439</v>
      </c>
      <c r="C1601" t="n">
        <v>0.06585672951993027</v>
      </c>
      <c r="D1601" t="n">
        <v>0.2059004234</v>
      </c>
      <c r="E1601" t="n">
        <v>0.1734306281093245</v>
      </c>
      <c r="F1601" t="n">
        <v>9.035719823549998</v>
      </c>
      <c r="G1601" t="n">
        <v>9.216521943591282</v>
      </c>
    </row>
    <row r="1602">
      <c r="A1602" s="3" t="n">
        <v>45392.33642358796</v>
      </c>
      <c r="B1602" t="n">
        <v>0.08619064685</v>
      </c>
      <c r="C1602" t="n">
        <v>0.02098035615372966</v>
      </c>
      <c r="D1602" t="n">
        <v>-0.14605043845</v>
      </c>
      <c r="E1602" t="n">
        <v>0.08807745545372983</v>
      </c>
      <c r="F1602" t="n">
        <v>9.229646327299999</v>
      </c>
      <c r="G1602" t="n">
        <v>9.256196929231727</v>
      </c>
    </row>
    <row r="1603">
      <c r="A1603" s="3" t="n">
        <v>45392.3364241551</v>
      </c>
      <c r="B1603" t="n">
        <v>-0.6895251748</v>
      </c>
      <c r="C1603" t="n">
        <v>-0.06239246754428925</v>
      </c>
      <c r="D1603" t="n">
        <v>0.28491260245</v>
      </c>
      <c r="E1603" t="n">
        <v>0.02735131833310031</v>
      </c>
      <c r="F1603" t="n">
        <v>9.3589372009</v>
      </c>
      <c r="G1603" t="n">
        <v>9.316543921604337</v>
      </c>
    </row>
    <row r="1604">
      <c r="A1604" s="3" t="n">
        <v>45392.33642472222</v>
      </c>
      <c r="B1604" t="n">
        <v>-0.16040737405</v>
      </c>
      <c r="C1604" t="n">
        <v>-0.1014474854582754</v>
      </c>
      <c r="D1604" t="n">
        <v>-0.6105228023999999</v>
      </c>
      <c r="E1604" t="n">
        <v>-0.002924553335780893</v>
      </c>
      <c r="F1604" t="n">
        <v>9.34217763605</v>
      </c>
      <c r="G1604" t="n">
        <v>9.344509287098976</v>
      </c>
    </row>
    <row r="1605">
      <c r="A1605" s="3" t="n">
        <v>45392.33642527778</v>
      </c>
      <c r="B1605" t="n">
        <v>0.6177012702</v>
      </c>
      <c r="C1605" t="n">
        <v>-0.0344933255113055</v>
      </c>
      <c r="D1605" t="n">
        <v>-0.0047856452</v>
      </c>
      <c r="E1605" t="n">
        <v>-0.08636929246713311</v>
      </c>
      <c r="F1605" t="n">
        <v>9.57920436655</v>
      </c>
      <c r="G1605" t="n">
        <v>9.333989631923801</v>
      </c>
    </row>
    <row r="1606">
      <c r="A1606" s="3" t="n">
        <v>45392.33642584491</v>
      </c>
      <c r="B1606" t="n">
        <v>0.0263406619</v>
      </c>
      <c r="C1606" t="n">
        <v>0.04146180756095579</v>
      </c>
      <c r="D1606" t="n">
        <v>0.5075725906999999</v>
      </c>
      <c r="E1606" t="n">
        <v>-0.001634235932750607</v>
      </c>
      <c r="F1606" t="n">
        <v>9.3637228461</v>
      </c>
      <c r="G1606" t="n">
        <v>9.396824907433476</v>
      </c>
    </row>
    <row r="1607">
      <c r="A1607" s="3" t="n">
        <v>45392.33642696759</v>
      </c>
      <c r="B1607" t="n">
        <v>-0.1053430343</v>
      </c>
      <c r="C1607" t="n">
        <v>0.2016394911233106</v>
      </c>
      <c r="D1607" t="n">
        <v>0.05745716234999999</v>
      </c>
      <c r="E1607" t="n">
        <v>0.05006164526853161</v>
      </c>
      <c r="F1607" t="n">
        <v>9.208101117249999</v>
      </c>
      <c r="G1607" t="n">
        <v>9.395050018080095</v>
      </c>
    </row>
    <row r="1608">
      <c r="A1608" s="3" t="n">
        <v>45392.33642753472</v>
      </c>
      <c r="B1608" t="n">
        <v>0.2394195531</v>
      </c>
      <c r="C1608" t="n">
        <v>0.3658451933100243</v>
      </c>
      <c r="D1608" t="n">
        <v>-0.2465980209</v>
      </c>
      <c r="E1608" t="n">
        <v>0.05621180923729618</v>
      </c>
      <c r="F1608" t="n">
        <v>9.332596538999999</v>
      </c>
      <c r="G1608" t="n">
        <v>9.40049643489991</v>
      </c>
    </row>
    <row r="1609">
      <c r="A1609" s="3" t="n">
        <v>45392.33642810185</v>
      </c>
      <c r="B1609" t="n">
        <v>0.42377476645</v>
      </c>
      <c r="C1609" t="n">
        <v>0.4195113196476702</v>
      </c>
      <c r="D1609" t="n">
        <v>0.2035076008</v>
      </c>
      <c r="E1609" t="n">
        <v>0.1379502141279724</v>
      </c>
      <c r="F1609" t="n">
        <v>9.339784813450001</v>
      </c>
      <c r="G1609" t="n">
        <v>9.375158017201775</v>
      </c>
    </row>
    <row r="1610">
      <c r="A1610" s="3" t="n">
        <v>45392.33642866898</v>
      </c>
      <c r="B1610" t="n">
        <v>0.5578512852499999</v>
      </c>
      <c r="C1610" t="n">
        <v>0.3582892494926584</v>
      </c>
      <c r="D1610" t="n">
        <v>0.1005573891</v>
      </c>
      <c r="E1610" t="n">
        <v>0.08003703112331023</v>
      </c>
      <c r="F1610" t="n">
        <v>9.6342687063</v>
      </c>
      <c r="G1610" t="n">
        <v>9.356511735185341</v>
      </c>
    </row>
    <row r="1611">
      <c r="A1611" s="3" t="n">
        <v>45392.33642922454</v>
      </c>
      <c r="B1611" t="n">
        <v>0.6584086743500001</v>
      </c>
      <c r="C1611" t="n">
        <v>0.4611100317001179</v>
      </c>
      <c r="D1611" t="n">
        <v>0.1340765188</v>
      </c>
      <c r="E1611" t="n">
        <v>0.1590903112378792</v>
      </c>
      <c r="F1611" t="n">
        <v>9.3349893616</v>
      </c>
      <c r="G1611" t="n">
        <v>9.369330969777881</v>
      </c>
    </row>
    <row r="1612">
      <c r="A1612" s="3" t="n">
        <v>45392.33642978009</v>
      </c>
      <c r="B1612" t="n">
        <v>0.3447625874</v>
      </c>
      <c r="C1612" t="n">
        <v>0.4189406823424254</v>
      </c>
      <c r="D1612" t="n">
        <v>0.1628100033</v>
      </c>
      <c r="E1612" t="n">
        <v>0.256616119647087</v>
      </c>
      <c r="F1612" t="n">
        <v>9.3302037164</v>
      </c>
      <c r="G1612" t="n">
        <v>9.351756744338836</v>
      </c>
    </row>
    <row r="1613">
      <c r="A1613" s="3" t="n">
        <v>45392.33643034722</v>
      </c>
      <c r="B1613" t="n">
        <v>0.39025563675</v>
      </c>
      <c r="C1613" t="n">
        <v>0.3132205834928913</v>
      </c>
      <c r="D1613" t="n">
        <v>0.25617911795</v>
      </c>
      <c r="E1613" t="n">
        <v>0.2526243101919587</v>
      </c>
      <c r="F1613" t="n">
        <v>9.167393713099999</v>
      </c>
      <c r="G1613" t="n">
        <v>9.308438919683592</v>
      </c>
    </row>
    <row r="1614">
      <c r="A1614" s="3" t="n">
        <v>45392.33643092593</v>
      </c>
      <c r="B1614" t="n">
        <v>-0.1652028259</v>
      </c>
      <c r="C1614" t="n">
        <v>0.2712852221757583</v>
      </c>
      <c r="D1614" t="n">
        <v>0.3782817171</v>
      </c>
      <c r="E1614" t="n">
        <v>0.1803623295066439</v>
      </c>
      <c r="F1614" t="n">
        <v>9.3589372009</v>
      </c>
      <c r="G1614" t="n">
        <v>9.26696709973872</v>
      </c>
    </row>
    <row r="1615">
      <c r="A1615" s="3" t="n">
        <v>45392.33643148148</v>
      </c>
      <c r="B1615" t="n">
        <v>0.4501056217</v>
      </c>
      <c r="C1615" t="n">
        <v>0.1597903780356648</v>
      </c>
      <c r="D1615" t="n">
        <v>0.53151062335</v>
      </c>
      <c r="E1615" t="n">
        <v>0.2005089603951055</v>
      </c>
      <c r="F1615" t="n">
        <v>9.224860682099999</v>
      </c>
      <c r="G1615" t="n">
        <v>9.245470168581027</v>
      </c>
    </row>
    <row r="1616">
      <c r="A1616" s="3" t="n">
        <v>45392.33643204861</v>
      </c>
      <c r="B1616" t="n">
        <v>-0.05027869455</v>
      </c>
      <c r="C1616" t="n">
        <v>0.1202162934513989</v>
      </c>
      <c r="D1616" t="n">
        <v>-0.2681530376</v>
      </c>
      <c r="E1616" t="n">
        <v>0.1909922352015157</v>
      </c>
      <c r="F1616" t="n">
        <v>9.239227424349998</v>
      </c>
      <c r="G1616" t="n">
        <v>9.287042272380329</v>
      </c>
    </row>
    <row r="1617">
      <c r="A1617" s="3" t="n">
        <v>45392.33643261574</v>
      </c>
      <c r="B1617" t="n">
        <v>0.2801171506</v>
      </c>
      <c r="C1617" t="n">
        <v>0.1064933154841494</v>
      </c>
      <c r="D1617" t="n">
        <v>-0.11492413135</v>
      </c>
      <c r="E1617" t="n">
        <v>0.1161023694874129</v>
      </c>
      <c r="F1617" t="n">
        <v>9.3254180712</v>
      </c>
      <c r="G1617" t="n">
        <v>9.28970291482042</v>
      </c>
    </row>
    <row r="1618">
      <c r="A1618" s="3" t="n">
        <v>45392.33643318287</v>
      </c>
      <c r="B1618" t="n">
        <v>0.3327984744</v>
      </c>
      <c r="C1618" t="n">
        <v>0.2106827311386952</v>
      </c>
      <c r="D1618" t="n">
        <v>0.22505281085</v>
      </c>
      <c r="E1618" t="n">
        <v>0.03783641021037306</v>
      </c>
      <c r="F1618" t="n">
        <v>9.320622619349999</v>
      </c>
      <c r="G1618" t="n">
        <v>9.329516976588138</v>
      </c>
    </row>
    <row r="1619">
      <c r="A1619" s="3" t="n">
        <v>45392.33643373843</v>
      </c>
      <c r="B1619" t="n">
        <v>-0.1699884711</v>
      </c>
      <c r="C1619" t="n">
        <v>0.2471647035421918</v>
      </c>
      <c r="D1619" t="n">
        <v>0.32321737735</v>
      </c>
      <c r="E1619" t="n">
        <v>0.02967240837435905</v>
      </c>
      <c r="F1619" t="n">
        <v>9.41878718585</v>
      </c>
      <c r="G1619" t="n">
        <v>9.349327621132311</v>
      </c>
    </row>
    <row r="1620">
      <c r="A1620" s="3" t="n">
        <v>45392.33643430556</v>
      </c>
      <c r="B1620" t="n">
        <v>0.3830673623</v>
      </c>
      <c r="C1620" t="n">
        <v>0.1764432127018653</v>
      </c>
      <c r="D1620" t="n">
        <v>-0.0598597916</v>
      </c>
      <c r="E1620" t="n">
        <v>0.03562159316643367</v>
      </c>
      <c r="F1620" t="n">
        <v>9.320622619349999</v>
      </c>
      <c r="G1620" t="n">
        <v>9.377293763843964</v>
      </c>
    </row>
    <row r="1621">
      <c r="A1621" s="3" t="n">
        <v>45392.33643487268</v>
      </c>
      <c r="B1621" t="n">
        <v>0.26096476315</v>
      </c>
      <c r="C1621" t="n">
        <v>0.264804809553031</v>
      </c>
      <c r="D1621" t="n">
        <v>-0.2106860686</v>
      </c>
      <c r="E1621" t="n">
        <v>0.05563451986876475</v>
      </c>
      <c r="F1621" t="n">
        <v>9.3014702319</v>
      </c>
      <c r="G1621" t="n">
        <v>9.395113589860165</v>
      </c>
    </row>
    <row r="1622">
      <c r="A1622" s="3" t="n">
        <v>45392.33643542824</v>
      </c>
      <c r="B1622" t="n">
        <v>0.7038919170499999</v>
      </c>
      <c r="C1622" t="n">
        <v>0.3011761885469705</v>
      </c>
      <c r="D1622" t="n">
        <v>0.1077358569</v>
      </c>
      <c r="E1622" t="n">
        <v>0.01844941751806533</v>
      </c>
      <c r="F1622" t="n">
        <v>9.509773284549999</v>
      </c>
      <c r="G1622" t="n">
        <v>9.364926252353172</v>
      </c>
    </row>
    <row r="1623">
      <c r="A1623" s="3" t="n">
        <v>45392.33643599537</v>
      </c>
      <c r="B1623" t="n">
        <v>-0.17956956815</v>
      </c>
      <c r="C1623" t="n">
        <v>0.3791799056589754</v>
      </c>
      <c r="D1623" t="n">
        <v>0.22026716565</v>
      </c>
      <c r="E1623" t="n">
        <v>-0.02251421679475531</v>
      </c>
      <c r="F1623" t="n">
        <v>9.3685084913</v>
      </c>
      <c r="G1623" t="n">
        <v>9.355137912671703</v>
      </c>
    </row>
    <row r="1624">
      <c r="A1624" s="3" t="n">
        <v>45392.33643657407</v>
      </c>
      <c r="B1624" t="n">
        <v>0.3734960719</v>
      </c>
      <c r="C1624" t="n">
        <v>0.4775950103501178</v>
      </c>
      <c r="D1624" t="n">
        <v>-0.17956956815</v>
      </c>
      <c r="E1624" t="n">
        <v>-0.03750483571561781</v>
      </c>
      <c r="F1624" t="n">
        <v>9.275139376649999</v>
      </c>
      <c r="G1624" t="n">
        <v>9.312131752040003</v>
      </c>
    </row>
    <row r="1625">
      <c r="A1625" s="3" t="n">
        <v>45392.33643712963</v>
      </c>
      <c r="B1625" t="n">
        <v>0.7972708383499999</v>
      </c>
      <c r="C1625" t="n">
        <v>0.5174605970341506</v>
      </c>
      <c r="D1625" t="n">
        <v>-0.18674803595</v>
      </c>
      <c r="E1625" t="n">
        <v>0.028434164511422</v>
      </c>
      <c r="F1625" t="n">
        <v>9.320622619349999</v>
      </c>
      <c r="G1625" t="n">
        <v>9.274578500276132</v>
      </c>
    </row>
    <row r="1626">
      <c r="A1626" s="3" t="n">
        <v>45392.33643880787</v>
      </c>
      <c r="B1626" t="n">
        <v>0.5386988978</v>
      </c>
      <c r="C1626" t="n">
        <v>0.5173666223531482</v>
      </c>
      <c r="D1626" t="n">
        <v>0.21787434305</v>
      </c>
      <c r="E1626" t="n">
        <v>-0.03933495319580432</v>
      </c>
      <c r="F1626" t="n">
        <v>9.133874583399999</v>
      </c>
      <c r="G1626" t="n">
        <v>9.22689571056063</v>
      </c>
    </row>
    <row r="1627">
      <c r="A1627" s="3" t="n">
        <v>45392.33643884259</v>
      </c>
      <c r="B1627" t="n">
        <v>0.4955986710499999</v>
      </c>
      <c r="C1627" t="n">
        <v>0.4167769558876468</v>
      </c>
      <c r="D1627" t="n">
        <v>0.0023928226</v>
      </c>
      <c r="E1627" t="n">
        <v>-0.06352167243170184</v>
      </c>
      <c r="F1627" t="n">
        <v>9.30865850635</v>
      </c>
      <c r="G1627" t="n">
        <v>9.233699468321468</v>
      </c>
    </row>
    <row r="1628">
      <c r="A1628" s="3" t="n">
        <v>45392.33643887731</v>
      </c>
      <c r="B1628" t="n">
        <v>0.4549010735499999</v>
      </c>
      <c r="C1628" t="n">
        <v>0.3967238424937073</v>
      </c>
      <c r="D1628" t="n">
        <v>-0.06703825939999999</v>
      </c>
      <c r="E1628" t="n">
        <v>0.04545688589941736</v>
      </c>
      <c r="F1628" t="n">
        <v>9.119517647799999</v>
      </c>
      <c r="G1628" t="n">
        <v>9.260734665062845</v>
      </c>
    </row>
    <row r="1629">
      <c r="A1629" s="3" t="n">
        <v>45392.33643938658</v>
      </c>
      <c r="B1629" t="n">
        <v>0.35912932965</v>
      </c>
      <c r="C1629" t="n">
        <v>0.2625134137736604</v>
      </c>
      <c r="D1629" t="n">
        <v>0.0957717439</v>
      </c>
      <c r="E1629" t="n">
        <v>0.1169712752523313</v>
      </c>
      <c r="F1629" t="n">
        <v>9.239227424349998</v>
      </c>
      <c r="G1629" t="n">
        <v>9.26652820071774</v>
      </c>
    </row>
    <row r="1630">
      <c r="A1630" s="3" t="n">
        <v>45392.3364399537</v>
      </c>
      <c r="B1630" t="n">
        <v>-0.2729386828</v>
      </c>
      <c r="C1630" t="n">
        <v>0.003207574626340311</v>
      </c>
      <c r="D1630" t="n">
        <v>-0.2035076008</v>
      </c>
      <c r="E1630" t="n">
        <v>0.1428949602230773</v>
      </c>
      <c r="F1630" t="n">
        <v>9.356544378299999</v>
      </c>
      <c r="G1630" t="n">
        <v>9.24021638728464</v>
      </c>
    </row>
    <row r="1631">
      <c r="A1631" s="3" t="n">
        <v>45392.33644050926</v>
      </c>
      <c r="B1631" t="n">
        <v>-0.1628100033</v>
      </c>
      <c r="C1631" t="n">
        <v>-0.074439262719231</v>
      </c>
      <c r="D1631" t="n">
        <v>0.6775610618</v>
      </c>
      <c r="E1631" t="n">
        <v>0.3076429084346162</v>
      </c>
      <c r="F1631" t="n">
        <v>9.509773284549999</v>
      </c>
      <c r="G1631" t="n">
        <v>9.303754678444896</v>
      </c>
    </row>
    <row r="1632">
      <c r="A1632" s="3" t="n">
        <v>45392.33644107639</v>
      </c>
      <c r="B1632" t="n">
        <v>0.12688824435</v>
      </c>
      <c r="C1632" t="n">
        <v>-0.1205543371348489</v>
      </c>
      <c r="D1632" t="n">
        <v>0.58897759235</v>
      </c>
      <c r="E1632" t="n">
        <v>0.3251563966497678</v>
      </c>
      <c r="F1632" t="n">
        <v>9.124303293000001</v>
      </c>
      <c r="G1632" t="n">
        <v>9.301314788496763</v>
      </c>
    </row>
    <row r="1633">
      <c r="A1633" s="3" t="n">
        <v>45392.33644221065</v>
      </c>
      <c r="B1633" t="n">
        <v>-0.01915238745</v>
      </c>
      <c r="C1633" t="n">
        <v>-0.06623009085897456</v>
      </c>
      <c r="D1633" t="n">
        <v>0.0311263071</v>
      </c>
      <c r="E1633" t="n">
        <v>0.4776586507081598</v>
      </c>
      <c r="F1633" t="n">
        <v>9.153036777499999</v>
      </c>
      <c r="G1633" t="n">
        <v>9.290241411916108</v>
      </c>
    </row>
    <row r="1634">
      <c r="A1634" s="3" t="n">
        <v>45392.33644225694</v>
      </c>
      <c r="B1634" t="n">
        <v>-0.5434845429999999</v>
      </c>
      <c r="C1634" t="n">
        <v>0.1659857806066438</v>
      </c>
      <c r="D1634" t="n">
        <v>0.6416491095</v>
      </c>
      <c r="E1634" t="n">
        <v>0.6528422689384634</v>
      </c>
      <c r="F1634" t="n">
        <v>9.253594166599999</v>
      </c>
      <c r="G1634" t="n">
        <v>9.281282659962264</v>
      </c>
    </row>
    <row r="1635">
      <c r="A1635" s="3" t="n">
        <v>45392.33644332176</v>
      </c>
      <c r="B1635" t="n">
        <v>0.6440419320999999</v>
      </c>
      <c r="C1635" t="n">
        <v>0.323249563278206</v>
      </c>
      <c r="D1635" t="n">
        <v>1.04147603665</v>
      </c>
      <c r="E1635" t="n">
        <v>0.7061287933416104</v>
      </c>
      <c r="F1635" t="n">
        <v>9.574408914699999</v>
      </c>
      <c r="G1635" t="n">
        <v>9.256614226191518</v>
      </c>
    </row>
    <row r="1636">
      <c r="A1636" s="3" t="n">
        <v>45392.33644335648</v>
      </c>
      <c r="B1636" t="n">
        <v>0.4333460568499999</v>
      </c>
      <c r="C1636" t="n">
        <v>0.36339282217098</v>
      </c>
      <c r="D1636" t="n">
        <v>-0.1029502117</v>
      </c>
      <c r="E1636" t="n">
        <v>0.602116788900701</v>
      </c>
      <c r="F1636" t="n">
        <v>9.057265033599998</v>
      </c>
      <c r="G1636" t="n">
        <v>9.205772369335222</v>
      </c>
    </row>
    <row r="1637">
      <c r="A1637" s="3" t="n">
        <v>45392.33644390047</v>
      </c>
      <c r="B1637" t="n">
        <v>0.7134730141</v>
      </c>
      <c r="C1637" t="n">
        <v>0.2856121892019821</v>
      </c>
      <c r="D1637" t="n">
        <v>1.41975775375</v>
      </c>
      <c r="E1637" t="n">
        <v>0.5186763244629384</v>
      </c>
      <c r="F1637" t="n">
        <v>9.162608067899999</v>
      </c>
      <c r="G1637" t="n">
        <v>9.223877456855735</v>
      </c>
    </row>
    <row r="1638">
      <c r="A1638" s="3" t="n">
        <v>45392.33644446759</v>
      </c>
      <c r="B1638" t="n">
        <v>0.7014990944499999</v>
      </c>
      <c r="C1638" t="n">
        <v>0.344836194423311</v>
      </c>
      <c r="D1638" t="n">
        <v>0.6224967220500001</v>
      </c>
      <c r="E1638" t="n">
        <v>0.4281597105594417</v>
      </c>
      <c r="F1638" t="n">
        <v>9.366115668699999</v>
      </c>
      <c r="G1638" t="n">
        <v>9.220763079693381</v>
      </c>
    </row>
    <row r="1639">
      <c r="A1639" s="3" t="n">
        <v>45392.33644502315</v>
      </c>
      <c r="B1639" t="n">
        <v>-0.3687104267</v>
      </c>
      <c r="C1639" t="n">
        <v>0.3420911324996513</v>
      </c>
      <c r="D1639" t="n">
        <v>-0.18674803595</v>
      </c>
      <c r="E1639" t="n">
        <v>0.3143544745417258</v>
      </c>
      <c r="F1639" t="n">
        <v>9.083605695499999</v>
      </c>
      <c r="G1639" t="n">
        <v>9.226255740925666</v>
      </c>
    </row>
    <row r="1640">
      <c r="A1640" s="3" t="n">
        <v>45392.33644559028</v>
      </c>
      <c r="B1640" t="n">
        <v>-0.0335191297</v>
      </c>
      <c r="C1640" t="n">
        <v>0.1510751464604899</v>
      </c>
      <c r="D1640" t="n">
        <v>0.0047856452</v>
      </c>
      <c r="E1640" t="n">
        <v>0.274841812961073</v>
      </c>
      <c r="F1640" t="n">
        <v>9.083605695499999</v>
      </c>
      <c r="G1640" t="n">
        <v>9.200980323524501</v>
      </c>
    </row>
    <row r="1641">
      <c r="A1641" s="3" t="n">
        <v>45392.33644615741</v>
      </c>
      <c r="B1641" t="n">
        <v>-0.0766095498</v>
      </c>
      <c r="C1641" t="n">
        <v>0.04092079593962712</v>
      </c>
      <c r="D1641" t="n">
        <v>0.01675956485</v>
      </c>
      <c r="E1641" t="n">
        <v>0.2479245017536137</v>
      </c>
      <c r="F1641" t="n">
        <v>9.428368282899999</v>
      </c>
      <c r="G1641" t="n">
        <v>9.328219229904803</v>
      </c>
    </row>
    <row r="1642">
      <c r="A1642" s="3" t="n">
        <v>45392.33644672453</v>
      </c>
      <c r="B1642" t="n">
        <v>0.6799538843999999</v>
      </c>
      <c r="C1642" t="n">
        <v>-0.01311956039137538</v>
      </c>
      <c r="D1642" t="n">
        <v>0.39264845935</v>
      </c>
      <c r="E1642" t="n">
        <v>0.09710636267296059</v>
      </c>
      <c r="F1642" t="n">
        <v>9.416394363249999</v>
      </c>
      <c r="G1642" t="n">
        <v>9.346719760871355</v>
      </c>
    </row>
    <row r="1643">
      <c r="A1643" s="3" t="n">
        <v>45392.33644729167</v>
      </c>
      <c r="B1643" t="n">
        <v>-0.05745716234999999</v>
      </c>
      <c r="C1643" t="n">
        <v>0.03426285780664343</v>
      </c>
      <c r="D1643" t="n">
        <v>0.6464347547</v>
      </c>
      <c r="E1643" t="n">
        <v>0.1665491029282056</v>
      </c>
      <c r="F1643" t="n">
        <v>9.3589372009</v>
      </c>
      <c r="G1643" t="n">
        <v>9.328290528136389</v>
      </c>
    </row>
    <row r="1644">
      <c r="A1644" s="3" t="n">
        <v>45392.3364478588</v>
      </c>
      <c r="B1644" t="n">
        <v>-0.15801455145</v>
      </c>
      <c r="C1644" t="n">
        <v>0.1398533900076927</v>
      </c>
      <c r="D1644" t="n">
        <v>0.1436478092</v>
      </c>
      <c r="E1644" t="n">
        <v>0.2186535031088584</v>
      </c>
      <c r="F1644" t="n">
        <v>9.25119153735</v>
      </c>
      <c r="G1644" t="n">
        <v>9.33336239493231</v>
      </c>
    </row>
    <row r="1645">
      <c r="A1645" s="3" t="n">
        <v>45392.33644841435</v>
      </c>
      <c r="B1645" t="n">
        <v>-0.04788587195</v>
      </c>
      <c r="C1645" t="n">
        <v>0.1102184252060609</v>
      </c>
      <c r="D1645" t="n">
        <v>-0.22026716565</v>
      </c>
      <c r="E1645" t="n">
        <v>0.1500200972201636</v>
      </c>
      <c r="F1645" t="n">
        <v>9.64624262595</v>
      </c>
      <c r="G1645" t="n">
        <v>9.381257296315294</v>
      </c>
    </row>
    <row r="1646">
      <c r="A1646" s="3" t="n">
        <v>45392.33644953704</v>
      </c>
      <c r="B1646" t="n">
        <v>0.4118008468</v>
      </c>
      <c r="C1646" t="n">
        <v>0.1326588292435901</v>
      </c>
      <c r="D1646" t="n">
        <v>0.2346339079</v>
      </c>
      <c r="E1646" t="n">
        <v>0.1375192930110726</v>
      </c>
      <c r="F1646" t="n">
        <v>9.0620506788</v>
      </c>
      <c r="G1646" t="n">
        <v>9.372825406061214</v>
      </c>
    </row>
    <row r="1647">
      <c r="A1647" s="3" t="n">
        <v>45392.33645010417</v>
      </c>
      <c r="B1647" t="n">
        <v>0.21308869785</v>
      </c>
      <c r="C1647" t="n">
        <v>0.1537663746761077</v>
      </c>
      <c r="D1647" t="n">
        <v>-0.05745716234999999</v>
      </c>
      <c r="E1647" t="n">
        <v>0.02164860277249421</v>
      </c>
      <c r="F1647" t="n">
        <v>9.212886762449999</v>
      </c>
      <c r="G1647" t="n">
        <v>9.361870623653521</v>
      </c>
    </row>
    <row r="1648">
      <c r="A1648" s="3" t="n">
        <v>45392.3364506713</v>
      </c>
      <c r="B1648" t="n">
        <v>0.15083608365</v>
      </c>
      <c r="C1648" t="n">
        <v>0.3374046739065277</v>
      </c>
      <c r="D1648" t="n">
        <v>0.08379782425</v>
      </c>
      <c r="E1648" t="n">
        <v>0.02243043737226112</v>
      </c>
      <c r="F1648" t="n">
        <v>9.47864697745</v>
      </c>
      <c r="G1648" t="n">
        <v>9.362523531665877</v>
      </c>
    </row>
    <row r="1649">
      <c r="A1649" s="3" t="n">
        <v>45392.33645123843</v>
      </c>
      <c r="B1649" t="n">
        <v>0.35434368445</v>
      </c>
      <c r="C1649" t="n">
        <v>0.3204611372169006</v>
      </c>
      <c r="D1649" t="n">
        <v>0.1053430343</v>
      </c>
      <c r="E1649" t="n">
        <v>0.1309171544879957</v>
      </c>
      <c r="F1649" t="n">
        <v>9.751585660249999</v>
      </c>
      <c r="G1649" t="n">
        <v>9.391087765730912</v>
      </c>
    </row>
    <row r="1650">
      <c r="A1650" s="3" t="n">
        <v>45392.33645179398</v>
      </c>
      <c r="B1650" t="n">
        <v>0.5770036727</v>
      </c>
      <c r="C1650" t="n">
        <v>0.509084094922146</v>
      </c>
      <c r="D1650" t="n">
        <v>0.28730542505</v>
      </c>
      <c r="E1650" t="n">
        <v>0.1091621415622381</v>
      </c>
      <c r="F1650" t="n">
        <v>9.186555907200001</v>
      </c>
      <c r="G1650" t="n">
        <v>9.358054830993265</v>
      </c>
    </row>
    <row r="1651">
      <c r="A1651" s="3" t="n">
        <v>45392.33645236111</v>
      </c>
      <c r="B1651" t="n">
        <v>0.56263693045</v>
      </c>
      <c r="C1651" t="n">
        <v>0.5583509214948733</v>
      </c>
      <c r="D1651" t="n">
        <v>-0.1987219556</v>
      </c>
      <c r="E1651" t="n">
        <v>0.04036654876969707</v>
      </c>
      <c r="F1651" t="n">
        <v>9.193734375</v>
      </c>
      <c r="G1651" t="n">
        <v>9.365399966124617</v>
      </c>
    </row>
    <row r="1652">
      <c r="A1652" s="3" t="n">
        <v>45392.3364534838</v>
      </c>
      <c r="B1652" t="n">
        <v>0.5530558334</v>
      </c>
      <c r="C1652" t="n">
        <v>0.6765583604116568</v>
      </c>
      <c r="D1652" t="n">
        <v>0.3687104267</v>
      </c>
      <c r="E1652" t="n">
        <v>0.05631156732727289</v>
      </c>
      <c r="F1652" t="n">
        <v>9.411608718049999</v>
      </c>
      <c r="G1652" t="n">
        <v>9.370159803147811</v>
      </c>
    </row>
    <row r="1653">
      <c r="A1653" s="3" t="n">
        <v>45392.3364540625</v>
      </c>
      <c r="B1653" t="n">
        <v>0.35673650705</v>
      </c>
      <c r="C1653" t="n">
        <v>0.6301138145590927</v>
      </c>
      <c r="D1653" t="n">
        <v>0.02154521005</v>
      </c>
      <c r="E1653" t="n">
        <v>0.07131917072587432</v>
      </c>
      <c r="F1653" t="n">
        <v>9.423582637699999</v>
      </c>
      <c r="G1653" t="n">
        <v>9.286762817144314</v>
      </c>
    </row>
    <row r="1654">
      <c r="A1654" s="3" t="n">
        <v>45392.33645409723</v>
      </c>
      <c r="B1654" t="n">
        <v>1.65678448425</v>
      </c>
      <c r="C1654" t="n">
        <v>0.7327957263731955</v>
      </c>
      <c r="D1654" t="n">
        <v>-0.3806745397</v>
      </c>
      <c r="E1654" t="n">
        <v>0.02227968013041963</v>
      </c>
      <c r="F1654" t="n">
        <v>9.124303293000001</v>
      </c>
      <c r="G1654" t="n">
        <v>9.271827974974034</v>
      </c>
    </row>
    <row r="1655">
      <c r="A1655" s="3" t="n">
        <v>45392.33645461805</v>
      </c>
      <c r="B1655" t="n">
        <v>0.1101286795</v>
      </c>
      <c r="C1655" t="n">
        <v>0.6683136880212139</v>
      </c>
      <c r="D1655" t="n">
        <v>0.1987219556</v>
      </c>
      <c r="E1655" t="n">
        <v>0.05199714423240108</v>
      </c>
      <c r="F1655" t="n">
        <v>9.28471066705</v>
      </c>
      <c r="G1655" t="n">
        <v>9.310397049378231</v>
      </c>
    </row>
    <row r="1656">
      <c r="A1656" s="3" t="n">
        <v>45392.33645518518</v>
      </c>
      <c r="B1656" t="n">
        <v>0.6153084475999999</v>
      </c>
      <c r="C1656" t="n">
        <v>0.667600225659559</v>
      </c>
      <c r="D1656" t="n">
        <v>0.2394195531</v>
      </c>
      <c r="E1656" t="n">
        <v>0.08952920540291404</v>
      </c>
      <c r="F1656" t="n">
        <v>9.5720160921</v>
      </c>
      <c r="G1656" t="n">
        <v>9.300943575934173</v>
      </c>
    </row>
    <row r="1657">
      <c r="A1657" s="3" t="n">
        <v>45392.33645575232</v>
      </c>
      <c r="B1657" t="n">
        <v>0.277724328</v>
      </c>
      <c r="C1657" t="n">
        <v>0.64173291178182</v>
      </c>
      <c r="D1657" t="n">
        <v>0.15801455145</v>
      </c>
      <c r="E1657" t="n">
        <v>-0.005809971508857842</v>
      </c>
      <c r="F1657" t="n">
        <v>8.959100467099999</v>
      </c>
      <c r="G1657" t="n">
        <v>9.256842659416343</v>
      </c>
    </row>
    <row r="1658">
      <c r="A1658" s="3" t="n">
        <v>45392.33645630787</v>
      </c>
      <c r="B1658" t="n">
        <v>1.28328841235</v>
      </c>
      <c r="C1658" t="n">
        <v>0.417777622796155</v>
      </c>
      <c r="D1658" t="n">
        <v>-0.1987219556</v>
      </c>
      <c r="E1658" t="n">
        <v>0.05825257538822861</v>
      </c>
      <c r="F1658" t="n">
        <v>9.423582637699999</v>
      </c>
      <c r="G1658" t="n">
        <v>9.24326938716203</v>
      </c>
    </row>
    <row r="1659">
      <c r="A1659" s="3" t="n">
        <v>45392.336456875</v>
      </c>
      <c r="B1659" t="n">
        <v>-0.1699884711</v>
      </c>
      <c r="C1659" t="n">
        <v>0.3579627040491851</v>
      </c>
      <c r="D1659" t="n">
        <v>0.3399769422</v>
      </c>
      <c r="E1659" t="n">
        <v>0.1699309113221451</v>
      </c>
      <c r="F1659" t="n">
        <v>9.193734375</v>
      </c>
      <c r="G1659" t="n">
        <v>9.254465472593964</v>
      </c>
    </row>
    <row r="1660">
      <c r="A1660" s="3" t="n">
        <v>45392.33645744213</v>
      </c>
      <c r="B1660" t="n">
        <v>0.59137041495</v>
      </c>
      <c r="C1660" t="n">
        <v>0.4201242695616562</v>
      </c>
      <c r="D1660" t="n">
        <v>-0.15801455145</v>
      </c>
      <c r="E1660" t="n">
        <v>0.03505696786340336</v>
      </c>
      <c r="F1660" t="n">
        <v>9.294291764099999</v>
      </c>
      <c r="G1660" t="n">
        <v>9.271236329950025</v>
      </c>
    </row>
    <row r="1661">
      <c r="A1661" s="3" t="n">
        <v>45392.33645800926</v>
      </c>
      <c r="B1661" t="n">
        <v>0.05745716234999999</v>
      </c>
      <c r="C1661" t="n">
        <v>0.152325757217716</v>
      </c>
      <c r="D1661" t="n">
        <v>-0.0598597916</v>
      </c>
      <c r="E1661" t="n">
        <v>0.1436838354946391</v>
      </c>
      <c r="F1661" t="n">
        <v>9.184153277949999</v>
      </c>
      <c r="G1661" t="n">
        <v>9.301696882097577</v>
      </c>
    </row>
    <row r="1662">
      <c r="A1662" s="3" t="n">
        <v>45392.33645912037</v>
      </c>
      <c r="B1662" t="n">
        <v>-0.34715541</v>
      </c>
      <c r="C1662" t="n">
        <v>0.04563555437587424</v>
      </c>
      <c r="D1662" t="n">
        <v>0.5506630108</v>
      </c>
      <c r="E1662" t="n">
        <v>0.1891797194008163</v>
      </c>
      <c r="F1662" t="n">
        <v>9.3302037164</v>
      </c>
      <c r="G1662" t="n">
        <v>9.366993443882659</v>
      </c>
    </row>
    <row r="1663">
      <c r="A1663" s="3" t="n">
        <v>45392.33645915509</v>
      </c>
      <c r="B1663" t="n">
        <v>0.9337401797499999</v>
      </c>
      <c r="C1663" t="n">
        <v>-0.1549360177076928</v>
      </c>
      <c r="D1663" t="n">
        <v>0.32321737735</v>
      </c>
      <c r="E1663" t="n">
        <v>0.2461047624065275</v>
      </c>
      <c r="F1663" t="n">
        <v>9.428368282899999</v>
      </c>
      <c r="G1663" t="n">
        <v>9.343419148796297</v>
      </c>
    </row>
    <row r="1664">
      <c r="A1664" s="3" t="n">
        <v>45392.3364596875</v>
      </c>
      <c r="B1664" t="n">
        <v>-0.7374110467499999</v>
      </c>
      <c r="C1664" t="n">
        <v>-0.08124672369055966</v>
      </c>
      <c r="D1664" t="n">
        <v>-0.35195086185</v>
      </c>
      <c r="E1664" t="n">
        <v>0.1460563361555948</v>
      </c>
      <c r="F1664" t="n">
        <v>9.552863704649999</v>
      </c>
      <c r="G1664" t="n">
        <v>9.34210229171809</v>
      </c>
    </row>
    <row r="1665">
      <c r="A1665" s="3" t="n">
        <v>45392.3364602662</v>
      </c>
      <c r="B1665" t="n">
        <v>-0.6727754166</v>
      </c>
      <c r="C1665" t="n">
        <v>-0.2408049424315858</v>
      </c>
      <c r="D1665" t="n">
        <v>0.8810686625999998</v>
      </c>
      <c r="E1665" t="n">
        <v>0.1469114120294876</v>
      </c>
      <c r="F1665" t="n">
        <v>9.2918989415</v>
      </c>
      <c r="G1665" t="n">
        <v>9.329500220703638</v>
      </c>
    </row>
    <row r="1666">
      <c r="A1666" s="3" t="n">
        <v>45392.33646137732</v>
      </c>
      <c r="B1666" t="n">
        <v>0.3136362803</v>
      </c>
      <c r="C1666" t="n">
        <v>-0.1279757309710959</v>
      </c>
      <c r="D1666" t="n">
        <v>-0.32561019995</v>
      </c>
      <c r="E1666" t="n">
        <v>-0.1022120612684153</v>
      </c>
      <c r="F1666" t="n">
        <v>9.193734375</v>
      </c>
      <c r="G1666" t="n">
        <v>9.340980218939769</v>
      </c>
    </row>
    <row r="1667">
      <c r="A1667" s="3" t="n">
        <v>45392.33646141204</v>
      </c>
      <c r="B1667" t="n">
        <v>-0.277724328</v>
      </c>
      <c r="C1667" t="n">
        <v>-0.07213357986235451</v>
      </c>
      <c r="D1667" t="n">
        <v>-0.05267151714999999</v>
      </c>
      <c r="E1667" t="n">
        <v>-0.148493734437413</v>
      </c>
      <c r="F1667" t="n">
        <v>9.28471066705</v>
      </c>
      <c r="G1667" t="n">
        <v>9.308230831257134</v>
      </c>
    </row>
    <row r="1668">
      <c r="A1668" s="3" t="n">
        <v>45392.33646195602</v>
      </c>
      <c r="B1668" t="n">
        <v>0.15562172885</v>
      </c>
      <c r="C1668" t="n">
        <v>-0.112248424615385</v>
      </c>
      <c r="D1668" t="n">
        <v>-0.4165864919999999</v>
      </c>
      <c r="E1668" t="n">
        <v>-0.04227274208018664</v>
      </c>
      <c r="F1668" t="n">
        <v>9.232039149899999</v>
      </c>
      <c r="G1668" t="n">
        <v>9.354859348949327</v>
      </c>
    </row>
    <row r="1669">
      <c r="A1669" s="3" t="n">
        <v>45392.33646252315</v>
      </c>
      <c r="B1669" t="n">
        <v>-0.22265998825</v>
      </c>
      <c r="C1669" t="n">
        <v>0.1861675234167838</v>
      </c>
      <c r="D1669" t="n">
        <v>0.009581097049999999</v>
      </c>
      <c r="E1669" t="n">
        <v>0.1498046252320517</v>
      </c>
      <c r="F1669" t="n">
        <v>9.485825445249999</v>
      </c>
      <c r="G1669" t="n">
        <v>9.384449418038603</v>
      </c>
    </row>
    <row r="1670">
      <c r="A1670" s="3" t="n">
        <v>45392.3364630787</v>
      </c>
      <c r="B1670" t="n">
        <v>0.6081299797999999</v>
      </c>
      <c r="C1670" t="n">
        <v>0.09549569470326365</v>
      </c>
      <c r="D1670" t="n">
        <v>-0.32561019995</v>
      </c>
      <c r="E1670" t="n">
        <v>0.1944733902175996</v>
      </c>
      <c r="F1670" t="n">
        <v>9.464280235199999</v>
      </c>
      <c r="G1670" t="n">
        <v>9.401738930597112</v>
      </c>
    </row>
    <row r="1671">
      <c r="A1671" s="3" t="n">
        <v>45392.33646364584</v>
      </c>
      <c r="B1671" t="n">
        <v>-0.15562172885</v>
      </c>
      <c r="C1671" t="n">
        <v>-0.08929969778986044</v>
      </c>
      <c r="D1671" t="n">
        <v>1.3958197211</v>
      </c>
      <c r="E1671" t="n">
        <v>0.450563379663288</v>
      </c>
      <c r="F1671" t="n">
        <v>9.3972419758</v>
      </c>
      <c r="G1671" t="n">
        <v>9.403479873854337</v>
      </c>
    </row>
    <row r="1672">
      <c r="A1672" s="3" t="n">
        <v>45392.33646421296</v>
      </c>
      <c r="B1672" t="n">
        <v>-0.0646454368</v>
      </c>
      <c r="C1672" t="n">
        <v>-0.04656220279324023</v>
      </c>
      <c r="D1672" t="n">
        <v>0.6655871421499999</v>
      </c>
      <c r="E1672" t="n">
        <v>0.4907735935160853</v>
      </c>
      <c r="F1672" t="n">
        <v>9.6342687063</v>
      </c>
      <c r="G1672" t="n">
        <v>9.374180392491866</v>
      </c>
    </row>
    <row r="1673">
      <c r="A1673" s="3" t="n">
        <v>45392.33646476852</v>
      </c>
      <c r="B1673" t="n">
        <v>0.1747741163</v>
      </c>
      <c r="C1673" t="n">
        <v>-0.05468812099545473</v>
      </c>
      <c r="D1673" t="n">
        <v>0.6631943195500001</v>
      </c>
      <c r="E1673" t="n">
        <v>0.5327018913020993</v>
      </c>
      <c r="F1673" t="n">
        <v>9.11472219595</v>
      </c>
      <c r="G1673" t="n">
        <v>9.341336710097695</v>
      </c>
    </row>
    <row r="1674">
      <c r="A1674" s="3" t="n">
        <v>45392.33646533565</v>
      </c>
      <c r="B1674" t="n">
        <v>-0.90022105005</v>
      </c>
      <c r="C1674" t="n">
        <v>-0.0005766950261072226</v>
      </c>
      <c r="D1674" t="n">
        <v>0.2346339079</v>
      </c>
      <c r="E1674" t="n">
        <v>0.6648179258970881</v>
      </c>
      <c r="F1674" t="n">
        <v>9.112329373349999</v>
      </c>
      <c r="G1674" t="n">
        <v>9.263655880937321</v>
      </c>
    </row>
    <row r="1675">
      <c r="A1675" s="3" t="n">
        <v>45392.33646591436</v>
      </c>
      <c r="B1675" t="n">
        <v>0.05745716234999999</v>
      </c>
      <c r="C1675" t="n">
        <v>-0.04307000672365979</v>
      </c>
      <c r="D1675" t="n">
        <v>0.4764462836</v>
      </c>
      <c r="E1675" t="n">
        <v>0.6733228745507012</v>
      </c>
      <c r="F1675" t="n">
        <v>9.354141749049999</v>
      </c>
      <c r="G1675" t="n">
        <v>9.261457659762613</v>
      </c>
    </row>
    <row r="1676">
      <c r="A1676" s="3" t="n">
        <v>45392.3364664699</v>
      </c>
      <c r="B1676" t="n">
        <v>0.5770036727</v>
      </c>
      <c r="C1676" t="n">
        <v>-0.04283489857622392</v>
      </c>
      <c r="D1676" t="n">
        <v>0.3734960719</v>
      </c>
      <c r="E1676" t="n">
        <v>0.6215815947319364</v>
      </c>
      <c r="F1676" t="n">
        <v>9.275139376649999</v>
      </c>
      <c r="G1676" t="n">
        <v>9.265810783693032</v>
      </c>
    </row>
    <row r="1677">
      <c r="A1677" s="3" t="n">
        <v>45392.33646703704</v>
      </c>
      <c r="B1677" t="n">
        <v>0.138862164</v>
      </c>
      <c r="C1677" t="n">
        <v>-0.08103468060104918</v>
      </c>
      <c r="D1677" t="n">
        <v>1.0630212467</v>
      </c>
      <c r="E1677" t="n">
        <v>0.9471138215277415</v>
      </c>
      <c r="F1677" t="n">
        <v>9.27753219925</v>
      </c>
      <c r="G1677" t="n">
        <v>9.284452059517507</v>
      </c>
    </row>
    <row r="1678">
      <c r="A1678" s="3" t="n">
        <v>45392.33646759259</v>
      </c>
      <c r="B1678" t="n">
        <v>-0.08379782425</v>
      </c>
      <c r="C1678" t="n">
        <v>-0.0536311972905596</v>
      </c>
      <c r="D1678" t="n">
        <v>1.72382274365</v>
      </c>
      <c r="E1678" t="n">
        <v>1.204710903346041</v>
      </c>
      <c r="F1678" t="n">
        <v>9.260772634399999</v>
      </c>
      <c r="G1678" t="n">
        <v>9.321286339822635</v>
      </c>
    </row>
    <row r="1679">
      <c r="A1679" s="3" t="n">
        <v>45392.33646871528</v>
      </c>
      <c r="B1679" t="n">
        <v>-0.36152215225</v>
      </c>
      <c r="C1679" t="n">
        <v>0.0720738941673662</v>
      </c>
      <c r="D1679" t="n">
        <v>0.6536132225</v>
      </c>
      <c r="E1679" t="n">
        <v>1.334432880937533</v>
      </c>
      <c r="F1679" t="n">
        <v>9.4930137197</v>
      </c>
      <c r="G1679" t="n">
        <v>9.308595871802241</v>
      </c>
    </row>
    <row r="1680">
      <c r="A1680" s="3" t="n">
        <v>45392.33646875</v>
      </c>
      <c r="B1680" t="n">
        <v>-0.4165864919999999</v>
      </c>
      <c r="C1680" t="n">
        <v>0.0756353997073429</v>
      </c>
      <c r="D1680" t="n">
        <v>1.6400249194</v>
      </c>
      <c r="E1680" t="n">
        <v>1.16438367261364</v>
      </c>
      <c r="F1680" t="n">
        <v>9.2679511022</v>
      </c>
      <c r="G1680" t="n">
        <v>9.258713557930561</v>
      </c>
    </row>
    <row r="1681">
      <c r="A1681" s="3" t="n">
        <v>45392.33646929398</v>
      </c>
      <c r="B1681" t="n">
        <v>0.31603890955</v>
      </c>
      <c r="C1681" t="n">
        <v>0.002268307862121207</v>
      </c>
      <c r="D1681" t="n">
        <v>1.65199883905</v>
      </c>
      <c r="E1681" t="n">
        <v>1.031648493227858</v>
      </c>
      <c r="F1681" t="n">
        <v>9.272746554049998</v>
      </c>
      <c r="G1681" t="n">
        <v>9.318914044895596</v>
      </c>
    </row>
    <row r="1682">
      <c r="A1682" s="3" t="n">
        <v>45392.33646984954</v>
      </c>
      <c r="B1682" t="n">
        <v>0.4549010735499999</v>
      </c>
      <c r="C1682" t="n">
        <v>0.08295625823659697</v>
      </c>
      <c r="D1682" t="n">
        <v>0.6057371572</v>
      </c>
      <c r="E1682" t="n">
        <v>0.7845058946519836</v>
      </c>
      <c r="F1682" t="n">
        <v>9.0979626311</v>
      </c>
      <c r="G1682" t="n">
        <v>9.321502794761681</v>
      </c>
    </row>
    <row r="1683">
      <c r="A1683" s="3" t="n">
        <v>45392.33647041667</v>
      </c>
      <c r="B1683" t="n">
        <v>0.39025563675</v>
      </c>
      <c r="C1683" t="n">
        <v>0.1309061134344992</v>
      </c>
      <c r="D1683" t="n">
        <v>-0.08140500164999999</v>
      </c>
      <c r="E1683" t="n">
        <v>0.5211498176173675</v>
      </c>
      <c r="F1683" t="n">
        <v>9.3589372009</v>
      </c>
      <c r="G1683" t="n">
        <v>9.308923217322054</v>
      </c>
    </row>
    <row r="1684">
      <c r="A1684" s="3" t="n">
        <v>45392.33647155092</v>
      </c>
      <c r="B1684" t="n">
        <v>0.22505281085</v>
      </c>
      <c r="C1684" t="n">
        <v>0.2356795848174832</v>
      </c>
      <c r="D1684" t="n">
        <v>-0.1723812937</v>
      </c>
      <c r="E1684" t="n">
        <v>0.3331695040879962</v>
      </c>
      <c r="F1684" t="n">
        <v>9.35174892645</v>
      </c>
      <c r="G1684" t="n">
        <v>9.29892281169175</v>
      </c>
    </row>
    <row r="1685">
      <c r="A1685" s="3" t="n">
        <v>45392.33647159722</v>
      </c>
      <c r="B1685" t="n">
        <v>-0.5363060752</v>
      </c>
      <c r="C1685" t="n">
        <v>0.2118036609508164</v>
      </c>
      <c r="D1685" t="n">
        <v>0.7972708383499999</v>
      </c>
      <c r="E1685" t="n">
        <v>0.04669133511456881</v>
      </c>
      <c r="F1685" t="n">
        <v>9.6342687063</v>
      </c>
      <c r="G1685" t="n">
        <v>9.319673957403637</v>
      </c>
    </row>
    <row r="1686">
      <c r="A1686" s="3" t="n">
        <v>45392.33647267361</v>
      </c>
      <c r="B1686" t="n">
        <v>0.39504128195</v>
      </c>
      <c r="C1686" t="n">
        <v>0.1995088878290215</v>
      </c>
      <c r="D1686" t="n">
        <v>0.11492413135</v>
      </c>
      <c r="E1686" t="n">
        <v>-0.02583279629848496</v>
      </c>
      <c r="F1686" t="n">
        <v>9.0620506788</v>
      </c>
      <c r="G1686" t="n">
        <v>9.315359397152823</v>
      </c>
    </row>
    <row r="1687">
      <c r="A1687" s="3" t="n">
        <v>45392.33647324074</v>
      </c>
      <c r="B1687" t="n">
        <v>0.25857194055</v>
      </c>
      <c r="C1687" t="n">
        <v>0.2488165182951056</v>
      </c>
      <c r="D1687" t="n">
        <v>-0.2035076008</v>
      </c>
      <c r="E1687" t="n">
        <v>0.06217123500652696</v>
      </c>
      <c r="F1687" t="n">
        <v>9.253594166599999</v>
      </c>
      <c r="G1687" t="n">
        <v>9.306028152514244</v>
      </c>
    </row>
    <row r="1688">
      <c r="A1688" s="3" t="n">
        <v>45392.33647380787</v>
      </c>
      <c r="B1688" t="n">
        <v>0.6009417053499999</v>
      </c>
      <c r="C1688" t="n">
        <v>0.2741881505910264</v>
      </c>
      <c r="D1688" t="n">
        <v>-0.1723812937</v>
      </c>
      <c r="E1688" t="n">
        <v>0.07581665128741281</v>
      </c>
      <c r="F1688" t="n">
        <v>9.323025248599999</v>
      </c>
      <c r="G1688" t="n">
        <v>9.270968235798044</v>
      </c>
    </row>
    <row r="1689">
      <c r="A1689" s="3" t="n">
        <v>45392.33647436342</v>
      </c>
      <c r="B1689" t="n">
        <v>0.14605043845</v>
      </c>
      <c r="C1689" t="n">
        <v>0.3262194695128214</v>
      </c>
      <c r="D1689" t="n">
        <v>0.138862164</v>
      </c>
      <c r="E1689" t="n">
        <v>-0.04648987589207472</v>
      </c>
      <c r="F1689" t="n">
        <v>9.229646327299999</v>
      </c>
      <c r="G1689" t="n">
        <v>9.277280358077414</v>
      </c>
    </row>
    <row r="1690">
      <c r="A1690" s="3" t="n">
        <v>45392.33647493055</v>
      </c>
      <c r="B1690" t="n">
        <v>0.6631943195500001</v>
      </c>
      <c r="C1690" t="n">
        <v>0.4193375887851993</v>
      </c>
      <c r="D1690" t="n">
        <v>0.07182390459999999</v>
      </c>
      <c r="E1690" t="n">
        <v>-0.1682933379280891</v>
      </c>
      <c r="F1690" t="n">
        <v>9.270343924800001</v>
      </c>
      <c r="G1690" t="n">
        <v>9.263115555095714</v>
      </c>
    </row>
    <row r="1691">
      <c r="A1691" s="3" t="n">
        <v>45392.33647549769</v>
      </c>
      <c r="B1691" t="n">
        <v>0.15322890625</v>
      </c>
      <c r="C1691" t="n">
        <v>0.2821594026069938</v>
      </c>
      <c r="D1691" t="n">
        <v>-0.0957717439</v>
      </c>
      <c r="E1691" t="n">
        <v>-0.1371021789258745</v>
      </c>
      <c r="F1691" t="n">
        <v>9.299077409300001</v>
      </c>
      <c r="G1691" t="n">
        <v>9.291388492794898</v>
      </c>
    </row>
    <row r="1692">
      <c r="A1692" s="3" t="n">
        <v>45392.33647662037</v>
      </c>
      <c r="B1692" t="n">
        <v>0.01675956485</v>
      </c>
      <c r="C1692" t="n">
        <v>0.2839178789657351</v>
      </c>
      <c r="D1692" t="n">
        <v>-0.35673650705</v>
      </c>
      <c r="E1692" t="n">
        <v>-0.1153262268593243</v>
      </c>
      <c r="F1692" t="n">
        <v>9.361330023500001</v>
      </c>
      <c r="G1692" t="n">
        <v>9.251278334203288</v>
      </c>
    </row>
    <row r="1693">
      <c r="A1693" s="3" t="n">
        <v>45392.33647665509</v>
      </c>
      <c r="B1693" t="n">
        <v>0.39264845935</v>
      </c>
      <c r="C1693" t="n">
        <v>0.2847037139472035</v>
      </c>
      <c r="D1693" t="n">
        <v>-0.31603890955</v>
      </c>
      <c r="E1693" t="n">
        <v>-0.1393692066658512</v>
      </c>
      <c r="F1693" t="n">
        <v>9.294291764099999</v>
      </c>
      <c r="G1693" t="n">
        <v>9.229150760014827</v>
      </c>
    </row>
    <row r="1694">
      <c r="A1694" s="3" t="n">
        <v>45392.33647717592</v>
      </c>
      <c r="B1694" t="n">
        <v>0.4549010735499999</v>
      </c>
      <c r="C1694" t="n">
        <v>0.3248077462399776</v>
      </c>
      <c r="D1694" t="n">
        <v>0.08619064685</v>
      </c>
      <c r="E1694" t="n">
        <v>-0.1273755137005831</v>
      </c>
      <c r="F1694" t="n">
        <v>9.10515090555</v>
      </c>
      <c r="G1694" t="n">
        <v>9.237434590427299</v>
      </c>
    </row>
    <row r="1695">
      <c r="A1695" s="3" t="n">
        <v>45392.33647775463</v>
      </c>
      <c r="B1695" t="n">
        <v>0.06943108200000001</v>
      </c>
      <c r="C1695" t="n">
        <v>0.3209843414248261</v>
      </c>
      <c r="D1695" t="n">
        <v>-0.11253130875</v>
      </c>
      <c r="E1695" t="n">
        <v>-0.04152940258205141</v>
      </c>
      <c r="F1695" t="n">
        <v>9.1554296001</v>
      </c>
      <c r="G1695" t="n">
        <v>9.273906459009583</v>
      </c>
    </row>
    <row r="1696">
      <c r="A1696" s="3" t="n">
        <v>45392.33647832176</v>
      </c>
      <c r="B1696" t="n">
        <v>0.612915625</v>
      </c>
      <c r="C1696" t="n">
        <v>0.3310248194501175</v>
      </c>
      <c r="D1696" t="n">
        <v>0.09336911464999999</v>
      </c>
      <c r="E1696" t="n">
        <v>0.05301639577132883</v>
      </c>
      <c r="F1696" t="n">
        <v>9.30865850635</v>
      </c>
      <c r="G1696" t="n">
        <v>9.316762068133359</v>
      </c>
    </row>
    <row r="1697">
      <c r="A1697" s="3" t="n">
        <v>45392.33647887732</v>
      </c>
      <c r="B1697" t="n">
        <v>0.3830673623</v>
      </c>
      <c r="C1697" t="n">
        <v>0.3166477905043132</v>
      </c>
      <c r="D1697" t="n">
        <v>0.05027869455</v>
      </c>
      <c r="E1697" t="n">
        <v>0.08452129899557133</v>
      </c>
      <c r="F1697" t="n">
        <v>9.378089588349999</v>
      </c>
      <c r="G1697" t="n">
        <v>9.374044105202124</v>
      </c>
    </row>
    <row r="1698">
      <c r="A1698" s="3" t="n">
        <v>45392.33647944444</v>
      </c>
      <c r="B1698" t="n">
        <v>0.196329133</v>
      </c>
      <c r="C1698" t="n">
        <v>0.2675084732409098</v>
      </c>
      <c r="D1698" t="n">
        <v>0.2705458602</v>
      </c>
      <c r="E1698" t="n">
        <v>0.09424933578030328</v>
      </c>
      <c r="F1698" t="n">
        <v>9.4930137197</v>
      </c>
      <c r="G1698" t="n">
        <v>9.38256560400632</v>
      </c>
    </row>
    <row r="1699">
      <c r="A1699" s="3" t="n">
        <v>45392.33648001157</v>
      </c>
      <c r="B1699" t="n">
        <v>0.26335758575</v>
      </c>
      <c r="C1699" t="n">
        <v>0.3620598721286723</v>
      </c>
      <c r="D1699" t="n">
        <v>0.11731695395</v>
      </c>
      <c r="E1699" t="n">
        <v>0.06469927050804214</v>
      </c>
      <c r="F1699" t="n">
        <v>9.552863704649999</v>
      </c>
      <c r="G1699" t="n">
        <v>9.413438561218324</v>
      </c>
    </row>
    <row r="1700">
      <c r="A1700" s="3" t="n">
        <v>45392.33648057871</v>
      </c>
      <c r="B1700" t="n">
        <v>0.0263406619</v>
      </c>
      <c r="C1700" t="n">
        <v>0.4055467643442902</v>
      </c>
      <c r="D1700" t="n">
        <v>-0.04549304934999999</v>
      </c>
      <c r="E1700" t="n">
        <v>0.1057920371421914</v>
      </c>
      <c r="F1700" t="n">
        <v>9.361330023500001</v>
      </c>
      <c r="G1700" t="n">
        <v>9.386978230757135</v>
      </c>
    </row>
    <row r="1701">
      <c r="A1701" s="3" t="n">
        <v>45392.33648113426</v>
      </c>
      <c r="B1701" t="n">
        <v>0.5339034459499999</v>
      </c>
      <c r="C1701" t="n">
        <v>0.3035117485403271</v>
      </c>
      <c r="D1701" t="n">
        <v>-0.1101286795</v>
      </c>
      <c r="E1701" t="n">
        <v>0.09389467336829864</v>
      </c>
      <c r="F1701" t="n">
        <v>9.2966845867</v>
      </c>
      <c r="G1701" t="n">
        <v>9.332726105648511</v>
      </c>
    </row>
    <row r="1702">
      <c r="A1702" s="3" t="n">
        <v>45392.33648170139</v>
      </c>
      <c r="B1702" t="n">
        <v>0.5027869455</v>
      </c>
      <c r="C1702" t="n">
        <v>0.2501975643551289</v>
      </c>
      <c r="D1702" t="n">
        <v>0.2753315054</v>
      </c>
      <c r="E1702" t="n">
        <v>0.2013262498064108</v>
      </c>
      <c r="F1702" t="n">
        <v>9.0620506788</v>
      </c>
      <c r="G1702" t="n">
        <v>9.26743423002485</v>
      </c>
    </row>
    <row r="1703">
      <c r="A1703" s="3" t="n">
        <v>45392.33648225694</v>
      </c>
      <c r="B1703" t="n">
        <v>0.6153084475999999</v>
      </c>
      <c r="C1703" t="n">
        <v>0.1514820424278559</v>
      </c>
      <c r="D1703" t="n">
        <v>0.1628100033</v>
      </c>
      <c r="E1703" t="n">
        <v>0.1743484071089749</v>
      </c>
      <c r="F1703" t="n">
        <v>9.416394363249999</v>
      </c>
      <c r="G1703" t="n">
        <v>9.260312979112847</v>
      </c>
    </row>
    <row r="1704">
      <c r="A1704" s="3" t="n">
        <v>45392.33648282407</v>
      </c>
      <c r="B1704" t="n">
        <v>-0.3064578125</v>
      </c>
      <c r="C1704" t="n">
        <v>0.04395518832727281</v>
      </c>
      <c r="D1704" t="n">
        <v>0.3064578125</v>
      </c>
      <c r="E1704" t="n">
        <v>0.1287191161878792</v>
      </c>
      <c r="F1704" t="n">
        <v>9.217672407649999</v>
      </c>
      <c r="G1704" t="n">
        <v>9.280917505120538</v>
      </c>
    </row>
    <row r="1705">
      <c r="A1705" s="3" t="n">
        <v>45392.33648394676</v>
      </c>
      <c r="B1705" t="n">
        <v>-0.3399769422</v>
      </c>
      <c r="C1705" t="n">
        <v>0.03874733141282062</v>
      </c>
      <c r="D1705" t="n">
        <v>0.1628100033</v>
      </c>
      <c r="E1705" t="n">
        <v>0.08915536401806554</v>
      </c>
      <c r="F1705" t="n">
        <v>9.275139376649999</v>
      </c>
      <c r="G1705" t="n">
        <v>9.312761389260515</v>
      </c>
    </row>
    <row r="1706">
      <c r="A1706" s="3" t="n">
        <v>45392.33648398148</v>
      </c>
      <c r="B1706" t="n">
        <v>-0.11492413135</v>
      </c>
      <c r="C1706" t="n">
        <v>-0.07005271845710982</v>
      </c>
      <c r="D1706" t="n">
        <v>0.34715541</v>
      </c>
      <c r="E1706" t="n">
        <v>0.002528126938811187</v>
      </c>
      <c r="F1706" t="n">
        <v>9.337382184199999</v>
      </c>
      <c r="G1706" t="n">
        <v>9.335336937621587</v>
      </c>
    </row>
    <row r="1707">
      <c r="A1707" s="3" t="n">
        <v>45392.33648452546</v>
      </c>
      <c r="B1707" t="n">
        <v>-0.05027869455</v>
      </c>
      <c r="C1707" t="n">
        <v>0.03436529043752921</v>
      </c>
      <c r="D1707" t="n">
        <v>-0.6488275773</v>
      </c>
      <c r="E1707" t="n">
        <v>-0.07826687365000025</v>
      </c>
      <c r="F1707" t="n">
        <v>9.581597189149999</v>
      </c>
      <c r="G1707" t="n">
        <v>9.403486045871819</v>
      </c>
    </row>
    <row r="1708">
      <c r="A1708" s="3" t="n">
        <v>45392.33648509259</v>
      </c>
      <c r="B1708" t="n">
        <v>0.29448389285</v>
      </c>
      <c r="C1708" t="n">
        <v>0.06761072545116567</v>
      </c>
      <c r="D1708" t="n">
        <v>-0.25139347275</v>
      </c>
      <c r="E1708" t="n">
        <v>-0.0727486785527974</v>
      </c>
      <c r="F1708" t="n">
        <v>9.320622619349999</v>
      </c>
      <c r="G1708" t="n">
        <v>9.37395246217217</v>
      </c>
    </row>
    <row r="1709">
      <c r="A1709" s="3" t="n">
        <v>45392.33648564815</v>
      </c>
      <c r="B1709" t="n">
        <v>0.5123582359</v>
      </c>
      <c r="C1709" t="n">
        <v>0.190809086297553</v>
      </c>
      <c r="D1709" t="n">
        <v>0.05745716234999999</v>
      </c>
      <c r="E1709" t="n">
        <v>-0.145980557496504</v>
      </c>
      <c r="F1709" t="n">
        <v>9.260772634399999</v>
      </c>
      <c r="G1709" t="n">
        <v>9.385086964585224</v>
      </c>
    </row>
    <row r="1710">
      <c r="A1710" s="3" t="n">
        <v>45392.33648621528</v>
      </c>
      <c r="B1710" t="n">
        <v>0.007178467799999999</v>
      </c>
      <c r="C1710" t="n">
        <v>0.2775864405575765</v>
      </c>
      <c r="D1710" t="n">
        <v>-0.0047856452</v>
      </c>
      <c r="E1710" t="n">
        <v>-0.06861294679370653</v>
      </c>
      <c r="F1710" t="n">
        <v>9.406823072849999</v>
      </c>
      <c r="G1710" t="n">
        <v>9.381090628983941</v>
      </c>
    </row>
    <row r="1711">
      <c r="A1711" s="3" t="n">
        <v>45392.33648678241</v>
      </c>
      <c r="B1711" t="n">
        <v>0.58897759235</v>
      </c>
      <c r="C1711" t="n">
        <v>0.2531485659287885</v>
      </c>
      <c r="D1711" t="n">
        <v>0.2465980209</v>
      </c>
      <c r="E1711" t="n">
        <v>0.1154570050519816</v>
      </c>
      <c r="F1711" t="n">
        <v>9.51695175235</v>
      </c>
      <c r="G1711" t="n">
        <v>9.3674234506266</v>
      </c>
    </row>
    <row r="1712">
      <c r="A1712" s="3" t="n">
        <v>45392.33648734954</v>
      </c>
      <c r="B1712" t="n">
        <v>-0.35195086185</v>
      </c>
      <c r="C1712" t="n">
        <v>0.2366972590630543</v>
      </c>
      <c r="D1712" t="n">
        <v>0.1699884711</v>
      </c>
      <c r="E1712" t="n">
        <v>0.3289980660648028</v>
      </c>
      <c r="F1712" t="n">
        <v>9.1266961156</v>
      </c>
      <c r="G1712" t="n">
        <v>9.293882742215526</v>
      </c>
    </row>
    <row r="1713">
      <c r="A1713" s="3" t="n">
        <v>45392.33648790509</v>
      </c>
      <c r="B1713" t="n">
        <v>0.31843173215</v>
      </c>
      <c r="C1713" t="n">
        <v>0.1477613445554782</v>
      </c>
      <c r="D1713" t="n">
        <v>-0.02154521005</v>
      </c>
      <c r="E1713" t="n">
        <v>0.3735504313724952</v>
      </c>
      <c r="F1713" t="n">
        <v>9.366115668699999</v>
      </c>
      <c r="G1713" t="n">
        <v>9.312456171566343</v>
      </c>
    </row>
    <row r="1714">
      <c r="A1714" s="3" t="n">
        <v>45392.33648848379</v>
      </c>
      <c r="B1714" t="n">
        <v>0.45968671875</v>
      </c>
      <c r="C1714" t="n">
        <v>0.1077908335742427</v>
      </c>
      <c r="D1714" t="n">
        <v>0.8738803881499999</v>
      </c>
      <c r="E1714" t="n">
        <v>0.3961637890554789</v>
      </c>
      <c r="F1714" t="n">
        <v>9.3685084913</v>
      </c>
      <c r="G1714" t="n">
        <v>9.289991993831842</v>
      </c>
    </row>
    <row r="1715">
      <c r="A1715" s="3" t="n">
        <v>45392.33648905093</v>
      </c>
      <c r="B1715" t="n">
        <v>-0.0766095498</v>
      </c>
      <c r="C1715" t="n">
        <v>0.2197272055575764</v>
      </c>
      <c r="D1715" t="n">
        <v>0.682346707</v>
      </c>
      <c r="E1715" t="n">
        <v>0.3437634520662014</v>
      </c>
      <c r="F1715" t="n">
        <v>9.196127197599999</v>
      </c>
      <c r="G1715" t="n">
        <v>9.212133090537437</v>
      </c>
    </row>
    <row r="1716">
      <c r="A1716" s="3" t="n">
        <v>45392.33648960648</v>
      </c>
      <c r="B1716" t="n">
        <v>0.2322410853</v>
      </c>
      <c r="C1716" t="n">
        <v>0.1912079129235436</v>
      </c>
      <c r="D1716" t="n">
        <v>0.1101286795</v>
      </c>
      <c r="E1716" t="n">
        <v>0.362728255903381</v>
      </c>
      <c r="F1716" t="n">
        <v>9.04529111395</v>
      </c>
      <c r="G1716" t="n">
        <v>9.187294103350258</v>
      </c>
    </row>
    <row r="1717">
      <c r="A1717" s="3" t="n">
        <v>45392.33649016204</v>
      </c>
      <c r="B1717" t="n">
        <v>0.03591195229999999</v>
      </c>
      <c r="C1717" t="n">
        <v>0.2161666143905601</v>
      </c>
      <c r="D1717" t="n">
        <v>0.208293246</v>
      </c>
      <c r="E1717" t="n">
        <v>0.3552995242241269</v>
      </c>
      <c r="F1717" t="n">
        <v>9.4259754603</v>
      </c>
      <c r="G1717" t="n">
        <v>9.214256470285338</v>
      </c>
    </row>
    <row r="1718">
      <c r="A1718" s="3" t="n">
        <v>45392.33649072917</v>
      </c>
      <c r="B1718" t="n">
        <v>0.39504128195</v>
      </c>
      <c r="C1718" t="n">
        <v>0.1844553600484853</v>
      </c>
      <c r="D1718" t="n">
        <v>0.15801455145</v>
      </c>
      <c r="E1718" t="n">
        <v>0.3030848049458051</v>
      </c>
      <c r="F1718" t="n">
        <v>9.107543728149999</v>
      </c>
      <c r="G1718" t="n">
        <v>9.227628877659582</v>
      </c>
    </row>
    <row r="1719">
      <c r="A1719" s="3" t="n">
        <v>45392.33649129629</v>
      </c>
      <c r="B1719" t="n">
        <v>0.5386988978</v>
      </c>
      <c r="C1719" t="n">
        <v>0.1785390012456881</v>
      </c>
      <c r="D1719" t="n">
        <v>0.05506433975</v>
      </c>
      <c r="E1719" t="n">
        <v>0.2007147171705133</v>
      </c>
      <c r="F1719" t="n">
        <v>9.117124825199999</v>
      </c>
      <c r="G1719" t="n">
        <v>9.311559377426132</v>
      </c>
    </row>
    <row r="1720">
      <c r="A1720" s="3" t="n">
        <v>45392.33649186343</v>
      </c>
      <c r="B1720" t="n">
        <v>-0.18674803595</v>
      </c>
      <c r="C1720" t="n">
        <v>0.3506863069051292</v>
      </c>
      <c r="D1720" t="n">
        <v>0.7254469337499999</v>
      </c>
      <c r="E1720" t="n">
        <v>0.1586796206227277</v>
      </c>
      <c r="F1720" t="n">
        <v>9.47864697745</v>
      </c>
      <c r="G1720" t="n">
        <v>9.36290834552625</v>
      </c>
    </row>
    <row r="1721">
      <c r="A1721" s="3" t="n">
        <v>45392.33649241898</v>
      </c>
      <c r="B1721" t="n">
        <v>0.1628100033</v>
      </c>
      <c r="C1721" t="n">
        <v>0.293454766083101</v>
      </c>
      <c r="D1721" t="n">
        <v>0.02393803265</v>
      </c>
      <c r="E1721" t="n">
        <v>0.2128929305991847</v>
      </c>
      <c r="F1721" t="n">
        <v>9.469065880399999</v>
      </c>
      <c r="G1721" t="n">
        <v>9.429326522903171</v>
      </c>
    </row>
    <row r="1722">
      <c r="A1722" s="3" t="n">
        <v>45392.33649298611</v>
      </c>
      <c r="B1722" t="n">
        <v>0.6679799647499999</v>
      </c>
      <c r="C1722" t="n">
        <v>0.297808941542425</v>
      </c>
      <c r="D1722" t="n">
        <v>0.1053430343</v>
      </c>
      <c r="E1722" t="n">
        <v>0.2189987017607232</v>
      </c>
      <c r="F1722" t="n">
        <v>9.574408914699999</v>
      </c>
      <c r="G1722" t="n">
        <v>9.444449177279512</v>
      </c>
    </row>
    <row r="1723">
      <c r="A1723" s="3" t="n">
        <v>45392.33649355324</v>
      </c>
      <c r="B1723" t="n">
        <v>0.2753315054</v>
      </c>
      <c r="C1723" t="n">
        <v>0.383162731399768</v>
      </c>
      <c r="D1723" t="n">
        <v>0.12449542175</v>
      </c>
      <c r="E1723" t="n">
        <v>0.1065728430723779</v>
      </c>
      <c r="F1723" t="n">
        <v>9.507370655299999</v>
      </c>
      <c r="G1723" t="n">
        <v>9.476679269698627</v>
      </c>
    </row>
    <row r="1724">
      <c r="A1724" s="3" t="n">
        <v>45392.33649412037</v>
      </c>
      <c r="B1724" t="n">
        <v>0.7613588860499999</v>
      </c>
      <c r="C1724" t="n">
        <v>0.3846630345531479</v>
      </c>
      <c r="D1724" t="n">
        <v>-0.15801455145</v>
      </c>
      <c r="E1724" t="n">
        <v>-0.01964411436876463</v>
      </c>
      <c r="F1724" t="n">
        <v>9.224860682099999</v>
      </c>
      <c r="G1724" t="n">
        <v>9.444895939907951</v>
      </c>
    </row>
    <row r="1725">
      <c r="A1725" s="3" t="n">
        <v>45392.33649524306</v>
      </c>
      <c r="B1725" t="n">
        <v>-0.26096476315</v>
      </c>
      <c r="C1725" t="n">
        <v>0.4704303953004675</v>
      </c>
      <c r="D1725" t="n">
        <v>0.3040649899</v>
      </c>
      <c r="E1725" t="n">
        <v>-0.1275890883648022</v>
      </c>
      <c r="F1725" t="n">
        <v>9.54568523685</v>
      </c>
      <c r="G1725" t="n">
        <v>9.364051197430095</v>
      </c>
    </row>
    <row r="1726">
      <c r="A1726" s="3" t="n">
        <v>45392.33649581019</v>
      </c>
      <c r="B1726" t="n">
        <v>0.7134730141</v>
      </c>
      <c r="C1726" t="n">
        <v>0.4204756859496515</v>
      </c>
      <c r="D1726" t="n">
        <v>-0.1771669389</v>
      </c>
      <c r="E1726" t="n">
        <v>-0.1290100925231938</v>
      </c>
      <c r="F1726" t="n">
        <v>9.3014702319</v>
      </c>
      <c r="G1726" t="n">
        <v>9.338502885418906</v>
      </c>
    </row>
    <row r="1727">
      <c r="A1727" s="3" t="n">
        <v>45392.33649637731</v>
      </c>
      <c r="B1727" t="n">
        <v>0.8068421287499999</v>
      </c>
      <c r="C1727" t="n">
        <v>0.3424722431495347</v>
      </c>
      <c r="D1727" t="n">
        <v>-0.6895251748</v>
      </c>
      <c r="E1727" t="n">
        <v>-0.2186164481446393</v>
      </c>
      <c r="F1727" t="n">
        <v>9.236834601749999</v>
      </c>
      <c r="G1727" t="n">
        <v>9.334875293573219</v>
      </c>
    </row>
    <row r="1728">
      <c r="A1728" s="3" t="n">
        <v>45392.33649693287</v>
      </c>
      <c r="B1728" t="n">
        <v>-0.15322890625</v>
      </c>
      <c r="C1728" t="n">
        <v>0.3788644012689987</v>
      </c>
      <c r="D1728" t="n">
        <v>-0.1029502117</v>
      </c>
      <c r="E1728" t="n">
        <v>-0.2988816610402106</v>
      </c>
      <c r="F1728" t="n">
        <v>9.31822979675</v>
      </c>
      <c r="G1728" t="n">
        <v>9.345585092605504</v>
      </c>
    </row>
    <row r="1729">
      <c r="A1729" s="3" t="n">
        <v>45392.3364975</v>
      </c>
      <c r="B1729" t="n">
        <v>0.5410917204</v>
      </c>
      <c r="C1729" t="n">
        <v>0.3477333622889286</v>
      </c>
      <c r="D1729" t="n">
        <v>-0.007178467799999999</v>
      </c>
      <c r="E1729" t="n">
        <v>-0.2279777527942897</v>
      </c>
      <c r="F1729" t="n">
        <v>9.3349893616</v>
      </c>
      <c r="G1729" t="n">
        <v>9.327301222311915</v>
      </c>
    </row>
    <row r="1730">
      <c r="A1730" s="3" t="n">
        <v>45392.33649806713</v>
      </c>
      <c r="B1730" t="n">
        <v>0.25617911795</v>
      </c>
      <c r="C1730" t="n">
        <v>0.388456036467367</v>
      </c>
      <c r="D1730" t="n">
        <v>-0.3112434577</v>
      </c>
      <c r="E1730" t="n">
        <v>-0.1254300023527976</v>
      </c>
      <c r="F1730" t="n">
        <v>9.47864697745</v>
      </c>
      <c r="G1730" t="n">
        <v>9.337541925156202</v>
      </c>
    </row>
    <row r="1731">
      <c r="A1731" s="3" t="n">
        <v>45392.33649863426</v>
      </c>
      <c r="B1731" t="n">
        <v>0.25857194055</v>
      </c>
      <c r="C1731" t="n">
        <v>0.1748031476414922</v>
      </c>
      <c r="D1731" t="n">
        <v>-0.2322410853</v>
      </c>
      <c r="E1731" t="n">
        <v>0.03530983770559449</v>
      </c>
      <c r="F1731" t="n">
        <v>9.402027621</v>
      </c>
      <c r="G1731" t="n">
        <v>9.362042708644665</v>
      </c>
    </row>
    <row r="1732">
      <c r="A1732" s="3" t="n">
        <v>45392.33649918981</v>
      </c>
      <c r="B1732" t="n">
        <v>0.4668651865499999</v>
      </c>
      <c r="C1732" t="n">
        <v>0.2179211360862477</v>
      </c>
      <c r="D1732" t="n">
        <v>0.1101286795</v>
      </c>
      <c r="E1732" t="n">
        <v>0.1517149332208629</v>
      </c>
      <c r="F1732" t="n">
        <v>9.241620246949999</v>
      </c>
      <c r="G1732" t="n">
        <v>9.388238808179629</v>
      </c>
    </row>
    <row r="1733">
      <c r="A1733" s="3" t="n">
        <v>45392.33649975694</v>
      </c>
      <c r="B1733" t="n">
        <v>0.138862164</v>
      </c>
      <c r="C1733" t="n">
        <v>0.3424021564621221</v>
      </c>
      <c r="D1733" t="n">
        <v>0.6967134492499999</v>
      </c>
      <c r="E1733" t="n">
        <v>0.125725253381702</v>
      </c>
      <c r="F1733" t="n">
        <v>9.265558279599999</v>
      </c>
      <c r="G1733" t="n">
        <v>9.401354825375783</v>
      </c>
    </row>
    <row r="1734">
      <c r="A1734" s="3" t="n">
        <v>45392.33650087963</v>
      </c>
      <c r="B1734" t="n">
        <v>0.12688824435</v>
      </c>
      <c r="C1734" t="n">
        <v>0.2841871618025649</v>
      </c>
      <c r="D1734" t="n">
        <v>0.29209107025</v>
      </c>
      <c r="E1734" t="n">
        <v>0.2035833794590914</v>
      </c>
      <c r="F1734" t="n">
        <v>9.65342109375</v>
      </c>
      <c r="G1734" t="n">
        <v>9.401147925634174</v>
      </c>
    </row>
    <row r="1735">
      <c r="A1735" s="3" t="n">
        <v>45392.33650094907</v>
      </c>
      <c r="B1735" t="n">
        <v>0.09816456649999999</v>
      </c>
      <c r="C1735" t="n">
        <v>0.4505546702608405</v>
      </c>
      <c r="D1735" t="n">
        <v>-0.08619064685</v>
      </c>
      <c r="E1735" t="n">
        <v>0.27127456973077</v>
      </c>
      <c r="F1735" t="n">
        <v>9.260772634399999</v>
      </c>
      <c r="G1735" t="n">
        <v>9.403423365605386</v>
      </c>
    </row>
    <row r="1736">
      <c r="A1736" s="3" t="n">
        <v>45392.33650200231</v>
      </c>
      <c r="B1736" t="n">
        <v>1.0271092944</v>
      </c>
      <c r="C1736" t="n">
        <v>0.3887296625757586</v>
      </c>
      <c r="D1736" t="n">
        <v>0.07182390459999999</v>
      </c>
      <c r="E1736" t="n">
        <v>0.2131684311721451</v>
      </c>
      <c r="F1736" t="n">
        <v>9.52173739755</v>
      </c>
      <c r="G1736" t="n">
        <v>9.403462180737556</v>
      </c>
    </row>
    <row r="1737">
      <c r="A1737" s="3" t="n">
        <v>45392.33650203704</v>
      </c>
      <c r="B1737" t="n">
        <v>0.4118008468</v>
      </c>
      <c r="C1737" t="n">
        <v>0.4343377400441737</v>
      </c>
      <c r="D1737" t="n">
        <v>0.07901217904999999</v>
      </c>
      <c r="E1737" t="n">
        <v>0.05217681851911435</v>
      </c>
      <c r="F1737" t="n">
        <v>9.399634798399999</v>
      </c>
      <c r="G1737" t="n">
        <v>9.384174808979278</v>
      </c>
    </row>
    <row r="1738">
      <c r="A1738" s="3" t="n">
        <v>45392.33650258102</v>
      </c>
      <c r="B1738" t="n">
        <v>0.29209107025</v>
      </c>
      <c r="C1738" t="n">
        <v>0.4710096962895118</v>
      </c>
      <c r="D1738" t="n">
        <v>0.3806745397</v>
      </c>
      <c r="E1738" t="n">
        <v>-0.02361226442354321</v>
      </c>
      <c r="F1738" t="n">
        <v>9.320622619349999</v>
      </c>
      <c r="G1738" t="n">
        <v>9.393383916249675</v>
      </c>
    </row>
    <row r="1739">
      <c r="A1739" s="3" t="n">
        <v>45392.33650314815</v>
      </c>
      <c r="B1739" t="n">
        <v>0.75896606345</v>
      </c>
      <c r="C1739" t="n">
        <v>0.3746455301484859</v>
      </c>
      <c r="D1739" t="n">
        <v>-0.09336911464999999</v>
      </c>
      <c r="E1739" t="n">
        <v>0.01530399739370634</v>
      </c>
      <c r="F1739" t="n">
        <v>9.370901313899999</v>
      </c>
      <c r="G1739" t="n">
        <v>9.370592050105504</v>
      </c>
    </row>
    <row r="1740">
      <c r="A1740" s="3" t="n">
        <v>45392.3365037037</v>
      </c>
      <c r="B1740" t="n">
        <v>-0.45250825095</v>
      </c>
      <c r="C1740" t="n">
        <v>0.2502804294046627</v>
      </c>
      <c r="D1740" t="n">
        <v>-0.2801171506</v>
      </c>
      <c r="E1740" t="n">
        <v>-0.01268962222540795</v>
      </c>
      <c r="F1740" t="n">
        <v>9.2559869892</v>
      </c>
      <c r="G1740" t="n">
        <v>9.395316146330213</v>
      </c>
    </row>
    <row r="1741">
      <c r="A1741" s="3" t="n">
        <v>45392.33650427083</v>
      </c>
      <c r="B1741" t="n">
        <v>0.7422064986</v>
      </c>
      <c r="C1741" t="n">
        <v>0.1017005838937066</v>
      </c>
      <c r="D1741" t="n">
        <v>-0.1628100033</v>
      </c>
      <c r="E1741" t="n">
        <v>-0.04051065394825186</v>
      </c>
      <c r="F1741" t="n">
        <v>9.390063507999999</v>
      </c>
      <c r="G1741" t="n">
        <v>9.35688159904781</v>
      </c>
    </row>
    <row r="1742">
      <c r="A1742" s="3" t="n">
        <v>45392.33650483796</v>
      </c>
      <c r="B1742" t="n">
        <v>-0.08140500164999999</v>
      </c>
      <c r="C1742" t="n">
        <v>0.1426193682128209</v>
      </c>
      <c r="D1742" t="n">
        <v>0.32321737735</v>
      </c>
      <c r="E1742" t="n">
        <v>-0.03000261130967374</v>
      </c>
      <c r="F1742" t="n">
        <v>9.619901964049999</v>
      </c>
      <c r="G1742" t="n">
        <v>9.320655925385106</v>
      </c>
    </row>
    <row r="1743">
      <c r="A1743" s="3" t="n">
        <v>45392.3365054051</v>
      </c>
      <c r="B1743" t="n">
        <v>-0.15801455145</v>
      </c>
      <c r="C1743" t="n">
        <v>0.1306880354834502</v>
      </c>
      <c r="D1743" t="n">
        <v>-0.05745716234999999</v>
      </c>
      <c r="E1743" t="n">
        <v>-0.03407653145664346</v>
      </c>
      <c r="F1743" t="n">
        <v>9.241620246949999</v>
      </c>
      <c r="G1743" t="n">
        <v>9.321092355599093</v>
      </c>
    </row>
    <row r="1744">
      <c r="A1744" s="3" t="n">
        <v>45392.33650596065</v>
      </c>
      <c r="B1744" t="n">
        <v>0.26335758575</v>
      </c>
      <c r="C1744" t="n">
        <v>0.1332832088195808</v>
      </c>
      <c r="D1744" t="n">
        <v>-0.18435521335</v>
      </c>
      <c r="E1744" t="n">
        <v>0.09027535659790237</v>
      </c>
      <c r="F1744" t="n">
        <v>9.2272535047</v>
      </c>
      <c r="G1744" t="n">
        <v>9.337237553257019</v>
      </c>
    </row>
    <row r="1745">
      <c r="A1745" s="3" t="n">
        <v>45392.33650653935</v>
      </c>
      <c r="B1745" t="n">
        <v>0.3399769422</v>
      </c>
      <c r="C1745" t="n">
        <v>0.2986234878348494</v>
      </c>
      <c r="D1745" t="n">
        <v>0.29448389285</v>
      </c>
      <c r="E1745" t="n">
        <v>0.0402813520691143</v>
      </c>
      <c r="F1745" t="n">
        <v>9.210493939849998</v>
      </c>
      <c r="G1745" t="n">
        <v>9.323909104362846</v>
      </c>
    </row>
    <row r="1746">
      <c r="A1746" s="3" t="n">
        <v>45392.33650709491</v>
      </c>
      <c r="B1746" t="n">
        <v>0.3687104267</v>
      </c>
      <c r="C1746" t="n">
        <v>0.3101636289524484</v>
      </c>
      <c r="D1746" t="n">
        <v>0.15322890625</v>
      </c>
      <c r="E1746" t="n">
        <v>0.08098365858986034</v>
      </c>
      <c r="F1746" t="n">
        <v>9.229646327299999</v>
      </c>
      <c r="G1746" t="n">
        <v>9.317796978309232</v>
      </c>
    </row>
    <row r="1747">
      <c r="A1747" s="3" t="n">
        <v>45392.33650766204</v>
      </c>
      <c r="B1747" t="n">
        <v>0.196329133</v>
      </c>
      <c r="C1747" t="n">
        <v>0.3577966082009334</v>
      </c>
      <c r="D1747" t="n">
        <v>0.05267151714999999</v>
      </c>
      <c r="E1747" t="n">
        <v>0.1607842557249421</v>
      </c>
      <c r="F1747" t="n">
        <v>9.560051979099999</v>
      </c>
      <c r="G1747" t="n">
        <v>9.326056486400956</v>
      </c>
    </row>
    <row r="1748">
      <c r="A1748" s="3" t="n">
        <v>45392.3365082176</v>
      </c>
      <c r="B1748" t="n">
        <v>0.39504128195</v>
      </c>
      <c r="C1748" t="n">
        <v>0.20697270857063</v>
      </c>
      <c r="D1748" t="n">
        <v>0.29448389285</v>
      </c>
      <c r="E1748" t="n">
        <v>0.3645429433398612</v>
      </c>
      <c r="F1748" t="n">
        <v>9.404420443599999</v>
      </c>
      <c r="G1748" t="n">
        <v>9.323812889468091</v>
      </c>
    </row>
    <row r="1749">
      <c r="A1749" s="3" t="n">
        <v>45392.33650878472</v>
      </c>
      <c r="B1749" t="n">
        <v>0.4118008468</v>
      </c>
      <c r="C1749" t="n">
        <v>0.03020978536317025</v>
      </c>
      <c r="D1749" t="n">
        <v>-0.1029502117</v>
      </c>
      <c r="E1749" t="n">
        <v>0.4592796399080433</v>
      </c>
      <c r="F1749" t="n">
        <v>9.18176045535</v>
      </c>
      <c r="G1749" t="n">
        <v>9.300418360105736</v>
      </c>
    </row>
    <row r="1750">
      <c r="A1750" s="3" t="n">
        <v>45392.33650935185</v>
      </c>
      <c r="B1750" t="n">
        <v>-0.04549304934999999</v>
      </c>
      <c r="C1750" t="n">
        <v>-0.07410830542622399</v>
      </c>
      <c r="D1750" t="n">
        <v>1.13485495795</v>
      </c>
      <c r="E1750" t="n">
        <v>0.5181758424230783</v>
      </c>
      <c r="F1750" t="n">
        <v>9.402027621</v>
      </c>
      <c r="G1750" t="n">
        <v>9.263244321667859</v>
      </c>
    </row>
    <row r="1751">
      <c r="A1751" s="3" t="n">
        <v>45392.33650991898</v>
      </c>
      <c r="B1751" t="n">
        <v>-0.73501822415</v>
      </c>
      <c r="C1751" t="n">
        <v>-0.09206764189685337</v>
      </c>
      <c r="D1751" t="n">
        <v>0.7661445312499999</v>
      </c>
      <c r="E1751" t="n">
        <v>0.5169924609377636</v>
      </c>
      <c r="F1751" t="n">
        <v>9.17218916495</v>
      </c>
      <c r="G1751" t="n">
        <v>9.241245079724386</v>
      </c>
    </row>
    <row r="1752">
      <c r="A1752" s="3" t="n">
        <v>45392.33651047454</v>
      </c>
      <c r="B1752" t="n">
        <v>-0.4309532342499999</v>
      </c>
      <c r="C1752" t="n">
        <v>-0.09293782778391629</v>
      </c>
      <c r="D1752" t="n">
        <v>0.6416491095</v>
      </c>
      <c r="E1752" t="n">
        <v>0.5179857214252928</v>
      </c>
      <c r="F1752" t="n">
        <v>8.983048306400001</v>
      </c>
      <c r="G1752" t="n">
        <v>9.23910759577357</v>
      </c>
    </row>
    <row r="1753">
      <c r="A1753" s="3" t="n">
        <v>45392.33651104166</v>
      </c>
      <c r="B1753" t="n">
        <v>0.18196239075</v>
      </c>
      <c r="C1753" t="n">
        <v>-0.138498380717716</v>
      </c>
      <c r="D1753" t="n">
        <v>0.2035076008</v>
      </c>
      <c r="E1753" t="n">
        <v>0.4909853394343835</v>
      </c>
      <c r="F1753" t="n">
        <v>9.361330023500001</v>
      </c>
      <c r="G1753" t="n">
        <v>9.28564152158301</v>
      </c>
    </row>
    <row r="1754">
      <c r="A1754" s="3" t="n">
        <v>45392.3365116088</v>
      </c>
      <c r="B1754" t="n">
        <v>0.2322410853</v>
      </c>
      <c r="C1754" t="n">
        <v>-0.07809039966864821</v>
      </c>
      <c r="D1754" t="n">
        <v>0.4572938961499999</v>
      </c>
      <c r="E1754" t="n">
        <v>0.6469647709864819</v>
      </c>
      <c r="F1754" t="n">
        <v>9.3302037164</v>
      </c>
      <c r="G1754" t="n">
        <v>9.273453158614478</v>
      </c>
    </row>
    <row r="1755">
      <c r="A1755" s="3" t="n">
        <v>45392.33651219907</v>
      </c>
      <c r="B1755" t="n">
        <v>0.22026716565</v>
      </c>
      <c r="C1755" t="n">
        <v>-0.04973980884580433</v>
      </c>
      <c r="D1755" t="n">
        <v>0.1436478092</v>
      </c>
      <c r="E1755" t="n">
        <v>0.6309075817259924</v>
      </c>
      <c r="F1755" t="n">
        <v>9.48103980005</v>
      </c>
      <c r="G1755" t="n">
        <v>9.313272318011448</v>
      </c>
    </row>
    <row r="1756">
      <c r="A1756" s="3" t="n">
        <v>45392.33651273148</v>
      </c>
      <c r="B1756" t="n">
        <v>-0.19153368115</v>
      </c>
      <c r="C1756" t="n">
        <v>0.01557307449662012</v>
      </c>
      <c r="D1756" t="n">
        <v>0.8858543077999999</v>
      </c>
      <c r="E1756" t="n">
        <v>0.657210411444757</v>
      </c>
      <c r="F1756" t="n">
        <v>9.41878718585</v>
      </c>
      <c r="G1756" t="n">
        <v>9.373254658447461</v>
      </c>
    </row>
    <row r="1757">
      <c r="A1757" s="3" t="n">
        <v>45392.33651329861</v>
      </c>
      <c r="B1757" t="n">
        <v>-0.26335758575</v>
      </c>
      <c r="C1757" t="n">
        <v>-0.06949092771025661</v>
      </c>
      <c r="D1757" t="n">
        <v>1.0199308266</v>
      </c>
      <c r="E1757" t="n">
        <v>0.6625292046586265</v>
      </c>
      <c r="F1757" t="n">
        <v>9.212886762449999</v>
      </c>
      <c r="G1757" t="n">
        <v>9.42911361115935</v>
      </c>
    </row>
    <row r="1758">
      <c r="A1758" s="3" t="n">
        <v>45392.33651386574</v>
      </c>
      <c r="B1758" t="n">
        <v>0.0023928226</v>
      </c>
      <c r="C1758" t="n">
        <v>-0.08626240226806554</v>
      </c>
      <c r="D1758" t="n">
        <v>1.364693414</v>
      </c>
      <c r="E1758" t="n">
        <v>0.6545992594411441</v>
      </c>
      <c r="F1758" t="n">
        <v>9.169796342349999</v>
      </c>
      <c r="G1758" t="n">
        <v>9.37410891138569</v>
      </c>
    </row>
    <row r="1759">
      <c r="A1759" s="3" t="n">
        <v>45392.33651443287</v>
      </c>
      <c r="B1759" t="n">
        <v>-0.39264845935</v>
      </c>
      <c r="C1759" t="n">
        <v>-0.02408049195722619</v>
      </c>
      <c r="D1759" t="n">
        <v>0.06943108200000001</v>
      </c>
      <c r="E1759" t="n">
        <v>0.5164722055826355</v>
      </c>
      <c r="F1759" t="n">
        <v>9.72524499835</v>
      </c>
      <c r="G1759" t="n">
        <v>9.343832239640468</v>
      </c>
    </row>
    <row r="1760">
      <c r="A1760" s="3" t="n">
        <v>45392.33651555556</v>
      </c>
      <c r="B1760" t="n">
        <v>0.31603890955</v>
      </c>
      <c r="C1760" t="n">
        <v>0.02299337108531471</v>
      </c>
      <c r="D1760" t="n">
        <v>-0.15801455145</v>
      </c>
      <c r="E1760" t="n">
        <v>0.3760850275000011</v>
      </c>
      <c r="F1760" t="n">
        <v>9.31344415155</v>
      </c>
      <c r="G1760" t="n">
        <v>9.313433819135573</v>
      </c>
    </row>
    <row r="1761">
      <c r="A1761" s="3" t="n">
        <v>45392.3365155787</v>
      </c>
      <c r="B1761" t="n">
        <v>0.138862164</v>
      </c>
      <c r="C1761" t="n">
        <v>0.2135299056627045</v>
      </c>
      <c r="D1761" t="n">
        <v>0.25378629535</v>
      </c>
      <c r="E1761" t="n">
        <v>0.1424907387966204</v>
      </c>
      <c r="F1761" t="n">
        <v>9.394849153199999</v>
      </c>
      <c r="G1761" t="n">
        <v>9.373244486048277</v>
      </c>
    </row>
    <row r="1762">
      <c r="A1762" s="3" t="n">
        <v>45392.33651612268</v>
      </c>
      <c r="B1762" t="n">
        <v>0.5865749630999999</v>
      </c>
      <c r="C1762" t="n">
        <v>0.2740592240036138</v>
      </c>
      <c r="D1762" t="n">
        <v>0.12449542175</v>
      </c>
      <c r="E1762" t="n">
        <v>-0.03146665957517496</v>
      </c>
      <c r="F1762" t="n">
        <v>9.090784163299999</v>
      </c>
      <c r="G1762" t="n">
        <v>9.359676334282543</v>
      </c>
    </row>
    <row r="1763">
      <c r="A1763" s="3" t="n">
        <v>45392.33651780093</v>
      </c>
      <c r="B1763" t="n">
        <v>0.2035076008</v>
      </c>
      <c r="C1763" t="n">
        <v>0.3596533110749427</v>
      </c>
      <c r="D1763" t="n">
        <v>-0.0622526142</v>
      </c>
      <c r="E1763" t="n">
        <v>-0.0151542459621213</v>
      </c>
      <c r="F1763" t="n">
        <v>9.3685084913</v>
      </c>
      <c r="G1763" t="n">
        <v>9.382239378593383</v>
      </c>
    </row>
    <row r="1764">
      <c r="A1764" s="3" t="n">
        <v>45392.33651783565</v>
      </c>
      <c r="B1764" t="n">
        <v>0.1771669389</v>
      </c>
      <c r="C1764" t="n">
        <v>0.4310439400476702</v>
      </c>
      <c r="D1764" t="n">
        <v>0.07182390459999999</v>
      </c>
      <c r="E1764" t="n">
        <v>0.03874081650547796</v>
      </c>
      <c r="F1764" t="n">
        <v>9.4930137197</v>
      </c>
      <c r="G1764" t="n">
        <v>9.402771897730444</v>
      </c>
    </row>
    <row r="1765">
      <c r="A1765" s="3" t="n">
        <v>45392.33651837963</v>
      </c>
      <c r="B1765" t="n">
        <v>0.7469921438</v>
      </c>
      <c r="C1765" t="n">
        <v>0.3843541593671339</v>
      </c>
      <c r="D1765" t="n">
        <v>0.0023928226</v>
      </c>
      <c r="E1765" t="n">
        <v>0.08499517278228463</v>
      </c>
      <c r="F1765" t="n">
        <v>9.610320866999999</v>
      </c>
      <c r="G1765" t="n">
        <v>9.438679278165644</v>
      </c>
    </row>
    <row r="1766">
      <c r="A1766" s="3" t="n">
        <v>45392.33651894676</v>
      </c>
      <c r="B1766" t="n">
        <v>0.0742167272</v>
      </c>
      <c r="C1766" t="n">
        <v>0.3613291509773903</v>
      </c>
      <c r="D1766" t="n">
        <v>-0.009581097049999999</v>
      </c>
      <c r="E1766" t="n">
        <v>-0.01987531357179494</v>
      </c>
      <c r="F1766" t="n">
        <v>9.1650008905</v>
      </c>
      <c r="G1766" t="n">
        <v>9.443851725987205</v>
      </c>
    </row>
    <row r="1767">
      <c r="A1767" s="3" t="n">
        <v>45392.33651950231</v>
      </c>
      <c r="B1767" t="n">
        <v>0.6440419320999999</v>
      </c>
      <c r="C1767" t="n">
        <v>0.3917009860884627</v>
      </c>
      <c r="D1767" t="n">
        <v>0.3711032493</v>
      </c>
      <c r="E1767" t="n">
        <v>-0.04202999891853156</v>
      </c>
      <c r="F1767" t="n">
        <v>9.768345225099999</v>
      </c>
      <c r="G1767" t="n">
        <v>9.48102032390597</v>
      </c>
    </row>
    <row r="1768">
      <c r="A1768" s="3" t="n">
        <v>45392.33652006945</v>
      </c>
      <c r="B1768" t="n">
        <v>0.2346339079</v>
      </c>
      <c r="C1768" t="n">
        <v>0.3623951955525651</v>
      </c>
      <c r="D1768" t="n">
        <v>-0.4836247513999999</v>
      </c>
      <c r="E1768" t="n">
        <v>0.01495621563822851</v>
      </c>
      <c r="F1768" t="n">
        <v>9.433153928099999</v>
      </c>
      <c r="G1768" t="n">
        <v>9.404473202919839</v>
      </c>
    </row>
    <row r="1769">
      <c r="A1769" s="3" t="n">
        <v>45392.33652063657</v>
      </c>
      <c r="B1769" t="n">
        <v>0.2729386828</v>
      </c>
      <c r="C1769" t="n">
        <v>0.2764272213777397</v>
      </c>
      <c r="D1769" t="n">
        <v>0.33039584515</v>
      </c>
      <c r="E1769" t="n">
        <v>0.05675716413018664</v>
      </c>
      <c r="F1769" t="n">
        <v>9.076417421049999</v>
      </c>
      <c r="G1769" t="n">
        <v>9.377227974709466</v>
      </c>
    </row>
    <row r="1770">
      <c r="A1770" s="3" t="n">
        <v>45392.33652175926</v>
      </c>
      <c r="B1770" t="n">
        <v>0.2681530376</v>
      </c>
      <c r="C1770" t="n">
        <v>0.2597448524649191</v>
      </c>
      <c r="D1770" t="n">
        <v>-0.404622379</v>
      </c>
      <c r="E1770" t="n">
        <v>0.07097209760944075</v>
      </c>
      <c r="F1770" t="n">
        <v>9.440332395899999</v>
      </c>
      <c r="G1770" t="n">
        <v>9.322770824323801</v>
      </c>
    </row>
    <row r="1771">
      <c r="A1771" s="3" t="n">
        <v>45392.33652179398</v>
      </c>
      <c r="B1771" t="n">
        <v>0.5698153982499999</v>
      </c>
      <c r="C1771" t="n">
        <v>0.3405836057998843</v>
      </c>
      <c r="D1771" t="n">
        <v>0.2992793447</v>
      </c>
      <c r="E1771" t="n">
        <v>0.04203607949871806</v>
      </c>
      <c r="F1771" t="n">
        <v>9.392456330599998</v>
      </c>
      <c r="G1771" t="n">
        <v>9.311943756959348</v>
      </c>
    </row>
    <row r="1772">
      <c r="A1772" s="3" t="n">
        <v>45392.33652232639</v>
      </c>
      <c r="B1772" t="n">
        <v>-0.24900065015</v>
      </c>
      <c r="C1772" t="n">
        <v>0.2674114811291383</v>
      </c>
      <c r="D1772" t="n">
        <v>0.4333460568499999</v>
      </c>
      <c r="E1772" t="n">
        <v>0.01979628888869465</v>
      </c>
      <c r="F1772" t="n">
        <v>9.119517647799999</v>
      </c>
      <c r="G1772" t="n">
        <v>9.208206292999792</v>
      </c>
    </row>
    <row r="1773">
      <c r="A1773" s="3" t="n">
        <v>45392.33652289352</v>
      </c>
      <c r="B1773" t="n">
        <v>0.4453199764999999</v>
      </c>
      <c r="C1773" t="n">
        <v>0.3660763010757586</v>
      </c>
      <c r="D1773" t="n">
        <v>0.0263406619</v>
      </c>
      <c r="E1773" t="n">
        <v>0.1537048830945226</v>
      </c>
      <c r="F1773" t="n">
        <v>9.392456330599998</v>
      </c>
      <c r="G1773" t="n">
        <v>9.240520210560049</v>
      </c>
    </row>
    <row r="1774">
      <c r="A1774" s="3" t="n">
        <v>45392.33652346065</v>
      </c>
      <c r="B1774" t="n">
        <v>0.7876897413</v>
      </c>
      <c r="C1774" t="n">
        <v>0.4108357489996515</v>
      </c>
      <c r="D1774" t="n">
        <v>-0.19392650375</v>
      </c>
      <c r="E1774" t="n">
        <v>0.09147311659801889</v>
      </c>
      <c r="F1774" t="n">
        <v>9.0620506788</v>
      </c>
      <c r="G1774" t="n">
        <v>9.266917952192099</v>
      </c>
    </row>
    <row r="1775">
      <c r="A1775" s="3" t="n">
        <v>45392.33652402778</v>
      </c>
      <c r="B1775" t="n">
        <v>0.3064578125</v>
      </c>
      <c r="C1775" t="n">
        <v>0.4674387041300713</v>
      </c>
      <c r="D1775" t="n">
        <v>-0.04069759749999999</v>
      </c>
      <c r="E1775" t="n">
        <v>0.1188641644362474</v>
      </c>
      <c r="F1775" t="n">
        <v>9.260772634399999</v>
      </c>
      <c r="G1775" t="n">
        <v>9.217208820559115</v>
      </c>
    </row>
    <row r="1776">
      <c r="A1776" s="3" t="n">
        <v>45392.33652458333</v>
      </c>
      <c r="B1776" t="n">
        <v>0.18435521335</v>
      </c>
      <c r="C1776" t="n">
        <v>0.3700254778916094</v>
      </c>
      <c r="D1776" t="n">
        <v>0.25378629535</v>
      </c>
      <c r="E1776" t="n">
        <v>0.07450077716014007</v>
      </c>
      <c r="F1776" t="n">
        <v>9.1554296001</v>
      </c>
      <c r="G1776" t="n">
        <v>9.181903463281028</v>
      </c>
    </row>
    <row r="1777">
      <c r="A1777" s="3" t="n">
        <v>45392.33652570602</v>
      </c>
      <c r="B1777" t="n">
        <v>0.75896606345</v>
      </c>
      <c r="C1777" t="n">
        <v>0.3600530063552457</v>
      </c>
      <c r="D1777" t="n">
        <v>0.3734960719</v>
      </c>
      <c r="E1777" t="n">
        <v>0.02264405775512827</v>
      </c>
      <c r="F1777" t="n">
        <v>9.399634798399999</v>
      </c>
      <c r="G1777" t="n">
        <v>9.220003350059933</v>
      </c>
    </row>
    <row r="1778">
      <c r="A1778" s="3" t="n">
        <v>45392.33652574074</v>
      </c>
      <c r="B1778" t="n">
        <v>0.25139347275</v>
      </c>
      <c r="C1778" t="n">
        <v>0.269592694966784</v>
      </c>
      <c r="D1778" t="n">
        <v>-0.2370267305</v>
      </c>
      <c r="E1778" t="n">
        <v>0.02215182793123549</v>
      </c>
      <c r="F1778" t="n">
        <v>9.193734375</v>
      </c>
      <c r="G1778" t="n">
        <v>9.192718826671587</v>
      </c>
    </row>
    <row r="1779">
      <c r="A1779" s="3" t="n">
        <v>45392.33652627315</v>
      </c>
      <c r="B1779" t="n">
        <v>0.1628100033</v>
      </c>
      <c r="C1779" t="n">
        <v>0.2536990184509331</v>
      </c>
      <c r="D1779" t="n">
        <v>0.04549304934999999</v>
      </c>
      <c r="E1779" t="n">
        <v>0.01848480375163175</v>
      </c>
      <c r="F1779" t="n">
        <v>9.07402459845</v>
      </c>
      <c r="G1779" t="n">
        <v>9.252350527936622</v>
      </c>
    </row>
    <row r="1780">
      <c r="A1780" s="3" t="n">
        <v>45392.33652684028</v>
      </c>
      <c r="B1780" t="n">
        <v>-0.31843173215</v>
      </c>
      <c r="C1780" t="n">
        <v>0.2679633509293714</v>
      </c>
      <c r="D1780" t="n">
        <v>0.11970977655</v>
      </c>
      <c r="E1780" t="n">
        <v>-0.008532448420396313</v>
      </c>
      <c r="F1780" t="n">
        <v>9.141062857849999</v>
      </c>
      <c r="G1780" t="n">
        <v>9.241606851386155</v>
      </c>
    </row>
    <row r="1781">
      <c r="A1781" s="3" t="n">
        <v>45392.33652740741</v>
      </c>
      <c r="B1781" t="n">
        <v>0.55545846265</v>
      </c>
      <c r="C1781" t="n">
        <v>0.2098320899736603</v>
      </c>
      <c r="D1781" t="n">
        <v>-0.3830673623</v>
      </c>
      <c r="E1781" t="n">
        <v>0.02480776135058281</v>
      </c>
      <c r="F1781" t="n">
        <v>9.490611090449999</v>
      </c>
      <c r="G1781" t="n">
        <v>9.251746310284407</v>
      </c>
    </row>
    <row r="1782">
      <c r="A1782" s="3" t="n">
        <v>45392.33652797453</v>
      </c>
      <c r="B1782" t="n">
        <v>0.5746108501</v>
      </c>
      <c r="C1782" t="n">
        <v>0.2358934566529144</v>
      </c>
      <c r="D1782" t="n">
        <v>0.08858346944999999</v>
      </c>
      <c r="E1782" t="n">
        <v>0.003907367112237752</v>
      </c>
      <c r="F1782" t="n">
        <v>9.17218916495</v>
      </c>
      <c r="G1782" t="n">
        <v>9.266424465105388</v>
      </c>
    </row>
    <row r="1783">
      <c r="A1783" s="3" t="n">
        <v>45392.33652909722</v>
      </c>
      <c r="B1783" t="n">
        <v>0.25139347275</v>
      </c>
      <c r="C1783" t="n">
        <v>0.2843299411403271</v>
      </c>
      <c r="D1783" t="n">
        <v>0.2729386828</v>
      </c>
      <c r="E1783" t="n">
        <v>0.131503770460723</v>
      </c>
      <c r="F1783" t="n">
        <v>9.440332395899999</v>
      </c>
      <c r="G1783" t="n">
        <v>9.300528496328813</v>
      </c>
    </row>
    <row r="1784">
      <c r="A1784" s="3" t="n">
        <v>45392.33652912037</v>
      </c>
      <c r="B1784" t="n">
        <v>0.02154521005</v>
      </c>
      <c r="C1784" t="n">
        <v>0.3605087526980197</v>
      </c>
      <c r="D1784" t="n">
        <v>0.2705458602</v>
      </c>
      <c r="E1784" t="n">
        <v>0.179342849374476</v>
      </c>
      <c r="F1784" t="n">
        <v>9.17697481015</v>
      </c>
      <c r="G1784" t="n">
        <v>9.367102985763312</v>
      </c>
    </row>
    <row r="1785">
      <c r="A1785" s="3" t="n">
        <v>45392.33652965278</v>
      </c>
      <c r="B1785" t="n">
        <v>0.25857194055</v>
      </c>
      <c r="C1785" t="n">
        <v>0.353326307375642</v>
      </c>
      <c r="D1785" t="n">
        <v>0.28730542505</v>
      </c>
      <c r="E1785" t="n">
        <v>0.1973533221529143</v>
      </c>
      <c r="F1785" t="n">
        <v>9.337382184199999</v>
      </c>
      <c r="G1785" t="n">
        <v>9.32611688073499</v>
      </c>
    </row>
    <row r="1786">
      <c r="A1786" s="3" t="n">
        <v>45392.33653023149</v>
      </c>
      <c r="B1786" t="n">
        <v>0.6679799647499999</v>
      </c>
      <c r="C1786" t="n">
        <v>0.2061680146468537</v>
      </c>
      <c r="D1786" t="n">
        <v>-0.19392650375</v>
      </c>
      <c r="E1786" t="n">
        <v>0.1980230546277395</v>
      </c>
      <c r="F1786" t="n">
        <v>9.411608718049999</v>
      </c>
      <c r="G1786" t="n">
        <v>9.292603831615176</v>
      </c>
    </row>
    <row r="1787">
      <c r="A1787" s="3" t="n">
        <v>45392.33653078703</v>
      </c>
      <c r="B1787" t="n">
        <v>-0.09097629205</v>
      </c>
      <c r="C1787" t="n">
        <v>0.07897359251107242</v>
      </c>
      <c r="D1787" t="n">
        <v>0.58897759235</v>
      </c>
      <c r="E1787" t="n">
        <v>0.1249421843784386</v>
      </c>
      <c r="F1787" t="n">
        <v>9.287103489649999</v>
      </c>
      <c r="G1787" t="n">
        <v>9.340872322930444</v>
      </c>
    </row>
    <row r="1788">
      <c r="A1788" s="3" t="n">
        <v>45392.33653135417</v>
      </c>
      <c r="B1788" t="n">
        <v>0.3782817171</v>
      </c>
      <c r="C1788" t="n">
        <v>0.09985188178310049</v>
      </c>
      <c r="D1788" t="n">
        <v>0.06703825939999999</v>
      </c>
      <c r="E1788" t="n">
        <v>0.197722751688229</v>
      </c>
      <c r="F1788" t="n">
        <v>9.48103980005</v>
      </c>
      <c r="G1788" t="n">
        <v>9.36051250549548</v>
      </c>
    </row>
    <row r="1789">
      <c r="A1789" s="3" t="n">
        <v>45392.3365319213</v>
      </c>
      <c r="B1789" t="n">
        <v>-0.25139347275</v>
      </c>
      <c r="C1789" t="n">
        <v>0.1153441257100236</v>
      </c>
      <c r="D1789" t="n">
        <v>-0.1101286795</v>
      </c>
      <c r="E1789" t="n">
        <v>0.2013047391825181</v>
      </c>
      <c r="F1789" t="n">
        <v>9.028531549099998</v>
      </c>
      <c r="G1789" t="n">
        <v>9.363744356723917</v>
      </c>
    </row>
    <row r="1790">
      <c r="A1790" s="3" t="n">
        <v>45392.33653248843</v>
      </c>
      <c r="B1790" t="n">
        <v>-0.0957717439</v>
      </c>
      <c r="C1790" t="n">
        <v>0.07747210067284403</v>
      </c>
      <c r="D1790" t="n">
        <v>0.1364693414</v>
      </c>
      <c r="E1790" t="n">
        <v>0.1882676552321683</v>
      </c>
      <c r="F1790" t="n">
        <v>9.502585010099999</v>
      </c>
      <c r="G1790" t="n">
        <v>9.329422247549443</v>
      </c>
    </row>
    <row r="1791">
      <c r="A1791" s="3" t="n">
        <v>45392.33653304398</v>
      </c>
      <c r="B1791" t="n">
        <v>-0.08379782425</v>
      </c>
      <c r="C1791" t="n">
        <v>0.04760915983286725</v>
      </c>
      <c r="D1791" t="n">
        <v>0.49081302585</v>
      </c>
      <c r="E1791" t="n">
        <v>0.2585192269488352</v>
      </c>
      <c r="F1791" t="n">
        <v>9.5001921875</v>
      </c>
      <c r="G1791" t="n">
        <v>9.320152288758534</v>
      </c>
    </row>
    <row r="1792">
      <c r="A1792" s="3" t="n">
        <v>45392.33653361111</v>
      </c>
      <c r="B1792" t="n">
        <v>0.6655871421499999</v>
      </c>
      <c r="C1792" t="n">
        <v>0.02977758412412589</v>
      </c>
      <c r="D1792" t="n">
        <v>0.6105228023999999</v>
      </c>
      <c r="E1792" t="n">
        <v>0.1869881045707464</v>
      </c>
      <c r="F1792" t="n">
        <v>9.3254180712</v>
      </c>
      <c r="G1792" t="n">
        <v>9.346421309537089</v>
      </c>
    </row>
    <row r="1793">
      <c r="A1793" s="3" t="n">
        <v>45392.33653417824</v>
      </c>
      <c r="B1793" t="n">
        <v>0.1771669389</v>
      </c>
      <c r="C1793" t="n">
        <v>0.1762549204500005</v>
      </c>
      <c r="D1793" t="n">
        <v>-0.28491260245</v>
      </c>
      <c r="E1793" t="n">
        <v>0.1743468755342662</v>
      </c>
      <c r="F1793" t="n">
        <v>9.090784163299999</v>
      </c>
      <c r="G1793" t="n">
        <v>9.339333273222868</v>
      </c>
    </row>
    <row r="1794">
      <c r="A1794" s="3" t="n">
        <v>45392.33653474537</v>
      </c>
      <c r="B1794" t="n">
        <v>0.04549304934999999</v>
      </c>
      <c r="C1794" t="n">
        <v>0.3737685550421923</v>
      </c>
      <c r="D1794" t="n">
        <v>0.11253130875</v>
      </c>
      <c r="E1794" t="n">
        <v>0.1525367259189981</v>
      </c>
      <c r="F1794" t="n">
        <v>9.370901313899999</v>
      </c>
      <c r="G1794" t="n">
        <v>9.349513467436505</v>
      </c>
    </row>
    <row r="1795">
      <c r="A1795" s="3" t="n">
        <v>45392.33653530093</v>
      </c>
      <c r="B1795" t="n">
        <v>0.08379782425</v>
      </c>
      <c r="C1795" t="n">
        <v>0.4236513718189989</v>
      </c>
      <c r="D1795" t="n">
        <v>0.3447625874</v>
      </c>
      <c r="E1795" t="n">
        <v>0.08406493545104916</v>
      </c>
      <c r="F1795" t="n">
        <v>9.416394363249999</v>
      </c>
      <c r="G1795" t="n">
        <v>9.272273457480328</v>
      </c>
    </row>
    <row r="1796">
      <c r="A1796" s="3" t="n">
        <v>45392.33653587963</v>
      </c>
      <c r="B1796" t="n">
        <v>0.26096476315</v>
      </c>
      <c r="C1796" t="n">
        <v>0.3893119809955722</v>
      </c>
      <c r="D1796" t="n">
        <v>-0.2346339079</v>
      </c>
      <c r="E1796" t="n">
        <v>0.02097850454848492</v>
      </c>
      <c r="F1796" t="n">
        <v>9.387660878749999</v>
      </c>
      <c r="G1796" t="n">
        <v>9.292638372053755</v>
      </c>
    </row>
    <row r="1797">
      <c r="A1797" s="3" t="n">
        <v>45392.33653643518</v>
      </c>
      <c r="B1797" t="n">
        <v>1.4580723353</v>
      </c>
      <c r="C1797" t="n">
        <v>0.2982873414752922</v>
      </c>
      <c r="D1797" t="n">
        <v>-0.1053430343</v>
      </c>
      <c r="E1797" t="n">
        <v>-0.03006325709627046</v>
      </c>
      <c r="F1797" t="n">
        <v>9.203315472049999</v>
      </c>
      <c r="G1797" t="n">
        <v>9.329701337036273</v>
      </c>
    </row>
    <row r="1798">
      <c r="A1798" s="3" t="n">
        <v>45392.33653700232</v>
      </c>
      <c r="B1798" t="n">
        <v>0.12210259915</v>
      </c>
      <c r="C1798" t="n">
        <v>0.4084649627879965</v>
      </c>
      <c r="D1798" t="n">
        <v>0.265760215</v>
      </c>
      <c r="E1798" t="n">
        <v>-0.01509488029766904</v>
      </c>
      <c r="F1798" t="n">
        <v>9.2272535047</v>
      </c>
      <c r="G1798" t="n">
        <v>9.323880621645131</v>
      </c>
    </row>
    <row r="1799">
      <c r="A1799" s="3" t="n">
        <v>45392.33653755787</v>
      </c>
      <c r="B1799" t="n">
        <v>-0.01915238745</v>
      </c>
      <c r="C1799" t="n">
        <v>0.3804645539496515</v>
      </c>
      <c r="D1799" t="n">
        <v>0.0023928226</v>
      </c>
      <c r="E1799" t="n">
        <v>-0.04585765556794884</v>
      </c>
      <c r="F1799" t="n">
        <v>9.315836974149999</v>
      </c>
      <c r="G1799" t="n">
        <v>9.317283877922518</v>
      </c>
    </row>
    <row r="1800">
      <c r="A1800" s="3" t="n">
        <v>45392.336538125</v>
      </c>
      <c r="B1800" t="n">
        <v>0.04069759749999999</v>
      </c>
      <c r="C1800" t="n">
        <v>0.3091354394178331</v>
      </c>
      <c r="D1800" t="n">
        <v>-0.12449542175</v>
      </c>
      <c r="E1800" t="n">
        <v>-0.02900807070000008</v>
      </c>
      <c r="F1800" t="n">
        <v>9.4954065423</v>
      </c>
      <c r="G1800" t="n">
        <v>9.315988920076714</v>
      </c>
    </row>
    <row r="1801">
      <c r="A1801" s="3" t="n">
        <v>45392.33653869213</v>
      </c>
      <c r="B1801" t="n">
        <v>0.3782817171</v>
      </c>
      <c r="C1801" t="n">
        <v>0.3104533251656186</v>
      </c>
      <c r="D1801" t="n">
        <v>-0.26096476315</v>
      </c>
      <c r="E1801" t="n">
        <v>-0.0300460668846155</v>
      </c>
      <c r="F1801" t="n">
        <v>9.265558279599999</v>
      </c>
      <c r="G1801" t="n">
        <v>9.319137060460632</v>
      </c>
    </row>
    <row r="1802">
      <c r="A1802" s="3" t="n">
        <v>45392.33654038195</v>
      </c>
      <c r="B1802" t="n">
        <v>0.6464347547</v>
      </c>
      <c r="C1802" t="n">
        <v>0.1816355709946392</v>
      </c>
      <c r="D1802" t="n">
        <v>0.0742167272</v>
      </c>
      <c r="E1802" t="n">
        <v>0.04314087062808869</v>
      </c>
      <c r="F1802" t="n">
        <v>9.234431972499999</v>
      </c>
      <c r="G1802" t="n">
        <v>9.343726240955036</v>
      </c>
    </row>
    <row r="1803">
      <c r="A1803" s="3" t="n">
        <v>45392.33654040509</v>
      </c>
      <c r="B1803" t="n">
        <v>-0.06943108200000001</v>
      </c>
      <c r="C1803" t="n">
        <v>0.2456997866223783</v>
      </c>
      <c r="D1803" t="n">
        <v>0.3423697648</v>
      </c>
      <c r="E1803" t="n">
        <v>0.08820096438135219</v>
      </c>
      <c r="F1803" t="n">
        <v>9.5001921875</v>
      </c>
      <c r="G1803" t="n">
        <v>9.331175077655153</v>
      </c>
    </row>
    <row r="1804">
      <c r="A1804" s="3" t="n">
        <v>45392.33654150463</v>
      </c>
      <c r="B1804" t="n">
        <v>0.38546999155</v>
      </c>
      <c r="C1804" t="n">
        <v>0.1961531847831008</v>
      </c>
      <c r="D1804" t="n">
        <v>0.04310022674999999</v>
      </c>
      <c r="E1804" t="n">
        <v>0.1645136629997673</v>
      </c>
      <c r="F1804" t="n">
        <v>9.203315472049999</v>
      </c>
      <c r="G1804" t="n">
        <v>9.31446047709548</v>
      </c>
    </row>
    <row r="1805">
      <c r="A1805" s="3" t="n">
        <v>45392.33654155093</v>
      </c>
      <c r="B1805" t="n">
        <v>0.5027869455</v>
      </c>
      <c r="C1805" t="n">
        <v>0.1951610444024481</v>
      </c>
      <c r="D1805" t="n">
        <v>-0.01675956485</v>
      </c>
      <c r="E1805" t="n">
        <v>0.2854732045120055</v>
      </c>
      <c r="F1805" t="n">
        <v>9.2918989415</v>
      </c>
      <c r="G1805" t="n">
        <v>9.326330455399209</v>
      </c>
    </row>
    <row r="1806">
      <c r="A1806" s="3" t="n">
        <v>45392.33654207176</v>
      </c>
      <c r="B1806" t="n">
        <v>-0.4812319287999999</v>
      </c>
      <c r="C1806" t="n">
        <v>0.103540393727273</v>
      </c>
      <c r="D1806" t="n">
        <v>0.8379684358499999</v>
      </c>
      <c r="E1806" t="n">
        <v>0.3028349296750592</v>
      </c>
      <c r="F1806" t="n">
        <v>9.382875233549999</v>
      </c>
      <c r="G1806" t="n">
        <v>9.328223070271237</v>
      </c>
    </row>
    <row r="1807">
      <c r="A1807" s="3" t="n">
        <v>45392.33654319445</v>
      </c>
      <c r="B1807" t="n">
        <v>0.01436674225</v>
      </c>
      <c r="C1807" t="n">
        <v>0.0854190075087415</v>
      </c>
      <c r="D1807" t="n">
        <v>0.06703825939999999</v>
      </c>
      <c r="E1807" t="n">
        <v>0.2407536918271568</v>
      </c>
      <c r="F1807" t="n">
        <v>9.3014702319</v>
      </c>
      <c r="G1807" t="n">
        <v>9.301959009965993</v>
      </c>
    </row>
    <row r="1808">
      <c r="A1808" s="3" t="n">
        <v>45392.33654322917</v>
      </c>
      <c r="B1808" t="n">
        <v>0.335191297</v>
      </c>
      <c r="C1808" t="n">
        <v>0.179786571712821</v>
      </c>
      <c r="D1808" t="n">
        <v>0.16040737405</v>
      </c>
      <c r="E1808" t="n">
        <v>0.2586788307490683</v>
      </c>
      <c r="F1808" t="n">
        <v>9.38048241095</v>
      </c>
      <c r="G1808" t="n">
        <v>9.318059860535341</v>
      </c>
    </row>
    <row r="1809">
      <c r="A1809" s="3" t="n">
        <v>45392.33654377315</v>
      </c>
      <c r="B1809" t="n">
        <v>0.5363060752</v>
      </c>
      <c r="C1809" t="n">
        <v>0.2601226713721452</v>
      </c>
      <c r="D1809" t="n">
        <v>0.42377476645</v>
      </c>
      <c r="E1809" t="n">
        <v>0.2171237800054785</v>
      </c>
      <c r="F1809" t="n">
        <v>9.382875233549999</v>
      </c>
      <c r="G1809" t="n">
        <v>9.378254884121938</v>
      </c>
    </row>
    <row r="1810">
      <c r="A1810" s="3" t="n">
        <v>45392.3365443287</v>
      </c>
      <c r="B1810" t="n">
        <v>-0.02393803265</v>
      </c>
      <c r="C1810" t="n">
        <v>0.3633063910669008</v>
      </c>
      <c r="D1810" t="n">
        <v>-0.15083608365</v>
      </c>
      <c r="E1810" t="n">
        <v>0.1811109266493012</v>
      </c>
      <c r="F1810" t="n">
        <v>9.1554296001</v>
      </c>
      <c r="G1810" t="n">
        <v>9.367311599954222</v>
      </c>
    </row>
    <row r="1811">
      <c r="A1811" s="3" t="n">
        <v>45392.33654489584</v>
      </c>
      <c r="B1811" t="n">
        <v>0.5123582359</v>
      </c>
      <c r="C1811" t="n">
        <v>0.4441559111434745</v>
      </c>
      <c r="D1811" t="n">
        <v>0.14844326105</v>
      </c>
      <c r="E1811" t="n">
        <v>0.0192658154157343</v>
      </c>
      <c r="F1811" t="n">
        <v>9.449913492949999</v>
      </c>
      <c r="G1811" t="n">
        <v>9.405926370147112</v>
      </c>
    </row>
    <row r="1812">
      <c r="A1812" s="3" t="n">
        <v>45392.33654546296</v>
      </c>
      <c r="B1812" t="n">
        <v>0.5746108501</v>
      </c>
      <c r="C1812" t="n">
        <v>0.3226087707075767</v>
      </c>
      <c r="D1812" t="n">
        <v>0.32321737735</v>
      </c>
      <c r="E1812" t="n">
        <v>0.05976202227121229</v>
      </c>
      <c r="F1812" t="n">
        <v>9.6630021908</v>
      </c>
      <c r="G1812" t="n">
        <v>9.453006679519024</v>
      </c>
    </row>
    <row r="1813">
      <c r="A1813" s="3" t="n">
        <v>45392.33654658565</v>
      </c>
      <c r="B1813" t="n">
        <v>0.5530558334</v>
      </c>
      <c r="C1813" t="n">
        <v>0.2388891024863643</v>
      </c>
      <c r="D1813" t="n">
        <v>-0.3136362803</v>
      </c>
      <c r="E1813" t="n">
        <v>0.02980986148962712</v>
      </c>
      <c r="F1813" t="n">
        <v>9.402027621</v>
      </c>
      <c r="G1813" t="n">
        <v>9.509077606742451</v>
      </c>
    </row>
    <row r="1814">
      <c r="A1814" s="3" t="n">
        <v>45392.33654662037</v>
      </c>
      <c r="B1814" t="n">
        <v>-0.04549304934999999</v>
      </c>
      <c r="C1814" t="n">
        <v>0.2019047964377628</v>
      </c>
      <c r="D1814" t="n">
        <v>0.18914085855</v>
      </c>
      <c r="E1814" t="n">
        <v>-0.02866726103834506</v>
      </c>
      <c r="F1814" t="n">
        <v>9.378089588349999</v>
      </c>
      <c r="G1814" t="n">
        <v>9.531768594689769</v>
      </c>
    </row>
    <row r="1815">
      <c r="A1815" s="3" t="n">
        <v>45392.33654715278</v>
      </c>
      <c r="B1815" t="n">
        <v>-0.138862164</v>
      </c>
      <c r="C1815" t="n">
        <v>0.3052355701638703</v>
      </c>
      <c r="D1815" t="n">
        <v>-0.29687671545</v>
      </c>
      <c r="E1815" t="n">
        <v>0.02061225245920752</v>
      </c>
      <c r="F1815" t="n">
        <v>9.7084854335</v>
      </c>
      <c r="G1815" t="n">
        <v>9.513920240237207</v>
      </c>
    </row>
    <row r="1816">
      <c r="A1816" s="3" t="n">
        <v>45392.3365477199</v>
      </c>
      <c r="B1816" t="n">
        <v>0.15083608365</v>
      </c>
      <c r="C1816" t="n">
        <v>0.2392983301047792</v>
      </c>
      <c r="D1816" t="n">
        <v>0.28251977985</v>
      </c>
      <c r="E1816" t="n">
        <v>-0.02404176826235439</v>
      </c>
      <c r="F1816" t="n">
        <v>9.485825445249999</v>
      </c>
      <c r="G1816" t="n">
        <v>9.458205758453056</v>
      </c>
    </row>
    <row r="1817">
      <c r="A1817" s="3" t="n">
        <v>45392.33654828704</v>
      </c>
      <c r="B1817" t="n">
        <v>0.5219393329499999</v>
      </c>
      <c r="C1817" t="n">
        <v>0.2795031720164343</v>
      </c>
      <c r="D1817" t="n">
        <v>-0.0263406619</v>
      </c>
      <c r="E1817" t="n">
        <v>0.001060855508624704</v>
      </c>
      <c r="F1817" t="n">
        <v>9.5001921875</v>
      </c>
      <c r="G1817" t="n">
        <v>9.42304062026844</v>
      </c>
    </row>
    <row r="1818">
      <c r="A1818" s="3" t="n">
        <v>45392.33654884259</v>
      </c>
      <c r="B1818" t="n">
        <v>0.55545846265</v>
      </c>
      <c r="C1818" t="n">
        <v>0.382633149440444</v>
      </c>
      <c r="D1818" t="n">
        <v>-0.11970977655</v>
      </c>
      <c r="E1818" t="n">
        <v>0.08547050956573453</v>
      </c>
      <c r="F1818" t="n">
        <v>9.200912842799999</v>
      </c>
      <c r="G1818" t="n">
        <v>9.406042404075784</v>
      </c>
    </row>
    <row r="1819">
      <c r="A1819" s="3" t="n">
        <v>45392.33654940972</v>
      </c>
      <c r="B1819" t="n">
        <v>0.69910627185</v>
      </c>
      <c r="C1819" t="n">
        <v>0.4941620996919594</v>
      </c>
      <c r="D1819" t="n">
        <v>0.2035076008</v>
      </c>
      <c r="E1819" t="n">
        <v>0.08033063628088602</v>
      </c>
      <c r="F1819" t="n">
        <v>9.258379811799999</v>
      </c>
      <c r="G1819" t="n">
        <v>9.308783866882893</v>
      </c>
    </row>
    <row r="1820">
      <c r="A1820" s="3" t="n">
        <v>45392.33654997686</v>
      </c>
      <c r="B1820" t="n">
        <v>0.0335191297</v>
      </c>
      <c r="C1820" t="n">
        <v>0.5120258841882299</v>
      </c>
      <c r="D1820" t="n">
        <v>-0.04310022674999999</v>
      </c>
      <c r="E1820" t="n">
        <v>-0.004639162651748269</v>
      </c>
      <c r="F1820" t="n">
        <v>9.449913492949999</v>
      </c>
      <c r="G1820" t="n">
        <v>9.266247351062962</v>
      </c>
    </row>
    <row r="1821">
      <c r="A1821" s="3" t="n">
        <v>45392.33655054398</v>
      </c>
      <c r="B1821" t="n">
        <v>0.56263693045</v>
      </c>
      <c r="C1821" t="n">
        <v>0.3642766779338006</v>
      </c>
      <c r="D1821" t="n">
        <v>0.15083608365</v>
      </c>
      <c r="E1821" t="n">
        <v>-0.1105314607890446</v>
      </c>
      <c r="F1821" t="n">
        <v>9.30626568375</v>
      </c>
      <c r="G1821" t="n">
        <v>9.293510340968091</v>
      </c>
    </row>
    <row r="1822">
      <c r="A1822" s="3" t="n">
        <v>45392.33655166667</v>
      </c>
      <c r="B1822" t="n">
        <v>0.3711032493</v>
      </c>
      <c r="C1822" t="n">
        <v>0.258327437220397</v>
      </c>
      <c r="D1822" t="n">
        <v>-0.0622526142</v>
      </c>
      <c r="E1822" t="n">
        <v>-0.1524601929022149</v>
      </c>
      <c r="F1822" t="n">
        <v>9.17697481015</v>
      </c>
      <c r="G1822" t="n">
        <v>9.322619449880213</v>
      </c>
    </row>
    <row r="1823">
      <c r="A1823" s="3" t="n">
        <v>45392.33655168981</v>
      </c>
      <c r="B1823" t="n">
        <v>0.0622526142</v>
      </c>
      <c r="C1823" t="n">
        <v>0.06430721024195822</v>
      </c>
      <c r="D1823" t="n">
        <v>-0.2753315054</v>
      </c>
      <c r="E1823" t="n">
        <v>-0.1416943199481356</v>
      </c>
      <c r="F1823" t="n">
        <v>9.1985200202</v>
      </c>
      <c r="G1823" t="n">
        <v>9.37726745276203</v>
      </c>
    </row>
    <row r="1824">
      <c r="A1824" s="3" t="n">
        <v>45392.3365522338</v>
      </c>
      <c r="B1824" t="n">
        <v>-0.04310022674999999</v>
      </c>
      <c r="C1824" t="n">
        <v>-0.1001166841924245</v>
      </c>
      <c r="D1824" t="n">
        <v>-0.6584086743500001</v>
      </c>
      <c r="E1824" t="n">
        <v>-0.1386855528627044</v>
      </c>
      <c r="F1824" t="n">
        <v>9.68215457825</v>
      </c>
      <c r="G1824" t="n">
        <v>9.400779821939654</v>
      </c>
    </row>
    <row r="1825">
      <c r="A1825" s="3" t="n">
        <v>45392.33655278935</v>
      </c>
      <c r="B1825" t="n">
        <v>-0.41898912125</v>
      </c>
      <c r="C1825" t="n">
        <v>-0.1698550869444061</v>
      </c>
      <c r="D1825" t="n">
        <v>0.26096476315</v>
      </c>
      <c r="E1825" t="n">
        <v>0.001215910303379933</v>
      </c>
      <c r="F1825" t="n">
        <v>9.41878718585</v>
      </c>
      <c r="G1825" t="n">
        <v>9.410451624787322</v>
      </c>
    </row>
    <row r="1826">
      <c r="A1826" s="3" t="n">
        <v>45392.33655336806</v>
      </c>
      <c r="B1826" t="n">
        <v>-0.04549304934999999</v>
      </c>
      <c r="C1826" t="n">
        <v>-0.2941513811229612</v>
      </c>
      <c r="D1826" t="n">
        <v>0.1316836962</v>
      </c>
      <c r="E1826" t="n">
        <v>0.2438450725095578</v>
      </c>
      <c r="F1826" t="n">
        <v>9.421180008449999</v>
      </c>
      <c r="G1826" t="n">
        <v>9.4351476040435</v>
      </c>
    </row>
    <row r="1827">
      <c r="A1827" s="3" t="n">
        <v>45392.33655392361</v>
      </c>
      <c r="B1827" t="n">
        <v>-0.7733229990499999</v>
      </c>
      <c r="C1827" t="n">
        <v>-0.3906610468613064</v>
      </c>
      <c r="D1827" t="n">
        <v>0.62488954465</v>
      </c>
      <c r="E1827" t="n">
        <v>0.3700406107641036</v>
      </c>
      <c r="F1827" t="n">
        <v>9.423582637699999</v>
      </c>
      <c r="G1827" t="n">
        <v>9.438931850836623</v>
      </c>
    </row>
    <row r="1828">
      <c r="A1828" s="3" t="n">
        <v>45392.33655449074</v>
      </c>
      <c r="B1828" t="n">
        <v>-0.16040737405</v>
      </c>
      <c r="C1828" t="n">
        <v>-0.3088339249341501</v>
      </c>
      <c r="D1828" t="n">
        <v>0.5506630108</v>
      </c>
      <c r="E1828" t="n">
        <v>0.6069205844039643</v>
      </c>
      <c r="F1828" t="n">
        <v>9.423582637699999</v>
      </c>
      <c r="G1828" t="n">
        <v>9.453191382857019</v>
      </c>
    </row>
    <row r="1829">
      <c r="A1829" s="3" t="n">
        <v>45392.33655505787</v>
      </c>
      <c r="B1829" t="n">
        <v>-0.1101286795</v>
      </c>
      <c r="C1829" t="n">
        <v>-0.263242969099418</v>
      </c>
      <c r="D1829" t="n">
        <v>0.9959829872999999</v>
      </c>
      <c r="E1829" t="n">
        <v>0.9254891524674851</v>
      </c>
      <c r="F1829" t="n">
        <v>9.349356103849999</v>
      </c>
      <c r="G1829" t="n">
        <v>9.399084071565994</v>
      </c>
    </row>
    <row r="1830">
      <c r="A1830" s="3" t="n">
        <v>45392.33655561342</v>
      </c>
      <c r="B1830" t="n">
        <v>-0.2442051983</v>
      </c>
      <c r="C1830" t="n">
        <v>-0.1247086306650353</v>
      </c>
      <c r="D1830" t="n">
        <v>0.9983856165499999</v>
      </c>
      <c r="E1830" t="n">
        <v>0.8783861895054803</v>
      </c>
      <c r="F1830" t="n">
        <v>9.3589372009</v>
      </c>
      <c r="G1830" t="n">
        <v>9.398833601952823</v>
      </c>
    </row>
    <row r="1831">
      <c r="A1831" s="3" t="n">
        <v>45392.33655618055</v>
      </c>
      <c r="B1831" t="n">
        <v>-0.3687104267</v>
      </c>
      <c r="C1831" t="n">
        <v>-0.2128376338944062</v>
      </c>
      <c r="D1831" t="n">
        <v>0.2442051983</v>
      </c>
      <c r="E1831" t="n">
        <v>1.02602820838963</v>
      </c>
      <c r="F1831" t="n">
        <v>9.4379395733</v>
      </c>
      <c r="G1831" t="n">
        <v>9.34883358542182</v>
      </c>
    </row>
    <row r="1832">
      <c r="A1832" s="3" t="n">
        <v>45392.33655674769</v>
      </c>
      <c r="B1832" t="n">
        <v>0.4501056217</v>
      </c>
      <c r="C1832" t="n">
        <v>-0.04497135385745935</v>
      </c>
      <c r="D1832" t="n">
        <v>1.6065057897</v>
      </c>
      <c r="E1832" t="n">
        <v>0.9301488427921937</v>
      </c>
      <c r="F1832" t="n">
        <v>9.514558929750001</v>
      </c>
      <c r="G1832" t="n">
        <v>9.288335447198861</v>
      </c>
    </row>
    <row r="1833">
      <c r="A1833" s="3" t="n">
        <v>45392.33655731481</v>
      </c>
      <c r="B1833" t="n">
        <v>-0.25617911795</v>
      </c>
      <c r="C1833" t="n">
        <v>-0.02408302934219123</v>
      </c>
      <c r="D1833" t="n">
        <v>1.20667886255</v>
      </c>
      <c r="E1833" t="n">
        <v>0.8328520162315873</v>
      </c>
      <c r="F1833" t="n">
        <v>9.0931769859</v>
      </c>
      <c r="G1833" t="n">
        <v>9.265386628936039</v>
      </c>
    </row>
    <row r="1834">
      <c r="A1834" s="3" t="n">
        <v>45392.33655787037</v>
      </c>
      <c r="B1834" t="n">
        <v>0.1005573891</v>
      </c>
      <c r="C1834" t="n">
        <v>0.05029263873764581</v>
      </c>
      <c r="D1834" t="n">
        <v>-0.1364693414</v>
      </c>
      <c r="E1834" t="n">
        <v>0.5115884481639874</v>
      </c>
      <c r="F1834" t="n">
        <v>9.174581987549999</v>
      </c>
      <c r="G1834" t="n">
        <v>9.23792350564921</v>
      </c>
    </row>
    <row r="1835">
      <c r="A1835" s="3" t="n">
        <v>45392.3365584375</v>
      </c>
      <c r="B1835" t="n">
        <v>-0.5051797681</v>
      </c>
      <c r="C1835" t="n">
        <v>0.2101017157003502</v>
      </c>
      <c r="D1835" t="n">
        <v>1.00556408435</v>
      </c>
      <c r="E1835" t="n">
        <v>0.2216664077319353</v>
      </c>
      <c r="F1835" t="n">
        <v>9.1314817608</v>
      </c>
      <c r="G1835" t="n">
        <v>9.26403006521203</v>
      </c>
    </row>
    <row r="1836">
      <c r="A1836" s="3" t="n">
        <v>45392.33655902778</v>
      </c>
      <c r="B1836" t="n">
        <v>1.0558427789</v>
      </c>
      <c r="C1836" t="n">
        <v>0.2632716575510497</v>
      </c>
      <c r="D1836" t="n">
        <v>-0.5410917204</v>
      </c>
      <c r="E1836" t="n">
        <v>-0.03965873266107239</v>
      </c>
      <c r="F1836" t="n">
        <v>9.260772634399999</v>
      </c>
      <c r="G1836" t="n">
        <v>9.267267997020653</v>
      </c>
    </row>
    <row r="1837">
      <c r="A1837" s="3" t="n">
        <v>45392.33656012732</v>
      </c>
      <c r="B1837" t="n">
        <v>0.16040737405</v>
      </c>
      <c r="C1837" t="n">
        <v>0.3233559277128214</v>
      </c>
      <c r="D1837" t="n">
        <v>-0.25139347275</v>
      </c>
      <c r="E1837" t="n">
        <v>-0.3244691082141036</v>
      </c>
      <c r="F1837" t="n">
        <v>9.433153928099999</v>
      </c>
      <c r="G1837" t="n">
        <v>9.248097024940236</v>
      </c>
    </row>
    <row r="1838">
      <c r="A1838" s="3" t="n">
        <v>45392.33656016204</v>
      </c>
      <c r="B1838" t="n">
        <v>0.4285604116499999</v>
      </c>
      <c r="C1838" t="n">
        <v>0.4791348601340339</v>
      </c>
      <c r="D1838" t="n">
        <v>-0.9217662600999998</v>
      </c>
      <c r="E1838" t="n">
        <v>-0.3530772093219124</v>
      </c>
      <c r="F1838" t="n">
        <v>9.2966845867</v>
      </c>
      <c r="G1838" t="n">
        <v>9.294541890823336</v>
      </c>
    </row>
    <row r="1839">
      <c r="A1839" s="3" t="n">
        <v>45392.33656069444</v>
      </c>
      <c r="B1839" t="n">
        <v>0.6608014969499999</v>
      </c>
      <c r="C1839" t="n">
        <v>0.4624597833455724</v>
      </c>
      <c r="D1839" t="n">
        <v>-0.21548152045</v>
      </c>
      <c r="E1839" t="n">
        <v>-0.2369047302877628</v>
      </c>
      <c r="F1839" t="n">
        <v>9.485825445249999</v>
      </c>
      <c r="G1839" t="n">
        <v>9.311447023848626</v>
      </c>
    </row>
    <row r="1840">
      <c r="A1840" s="3" t="n">
        <v>45392.33656126157</v>
      </c>
      <c r="B1840" t="n">
        <v>0.15322890625</v>
      </c>
      <c r="C1840" t="n">
        <v>0.4531405855707472</v>
      </c>
      <c r="D1840" t="n">
        <v>-0.0598597916</v>
      </c>
      <c r="E1840" t="n">
        <v>-0.2926962022751756</v>
      </c>
      <c r="F1840" t="n">
        <v>9.066846130649999</v>
      </c>
      <c r="G1840" t="n">
        <v>9.316833229208999</v>
      </c>
    </row>
    <row r="1841">
      <c r="A1841" s="3" t="n">
        <v>45392.33656295139</v>
      </c>
      <c r="B1841" t="n">
        <v>0.6967134492499999</v>
      </c>
      <c r="C1841" t="n">
        <v>0.3830327075648028</v>
      </c>
      <c r="D1841" t="n">
        <v>0.22026716565</v>
      </c>
      <c r="E1841" t="n">
        <v>-0.1312677936589747</v>
      </c>
      <c r="F1841" t="n">
        <v>9.095569808500001</v>
      </c>
      <c r="G1841" t="n">
        <v>9.244197224264246</v>
      </c>
    </row>
    <row r="1842">
      <c r="A1842" s="3" t="n">
        <v>45392.33656297454</v>
      </c>
      <c r="B1842" t="n">
        <v>0.2753315054</v>
      </c>
      <c r="C1842" t="n">
        <v>0.4373572052932413</v>
      </c>
      <c r="D1842" t="n">
        <v>-0.1436478092</v>
      </c>
      <c r="E1842" t="n">
        <v>-0.1890176467935903</v>
      </c>
      <c r="F1842" t="n">
        <v>9.4259754603</v>
      </c>
      <c r="G1842" t="n">
        <v>9.20116196371308</v>
      </c>
    </row>
    <row r="1843">
      <c r="A1843" s="3" t="n">
        <v>45392.33656351852</v>
      </c>
      <c r="B1843" t="n">
        <v>0.1675956485</v>
      </c>
      <c r="C1843" t="n">
        <v>0.4589330925560619</v>
      </c>
      <c r="D1843" t="n">
        <v>-0.09097629205</v>
      </c>
      <c r="E1843" t="n">
        <v>-0.1670672552255249</v>
      </c>
      <c r="F1843" t="n">
        <v>9.3302037164</v>
      </c>
      <c r="G1843" t="n">
        <v>9.195647746138254</v>
      </c>
    </row>
    <row r="1844">
      <c r="A1844" s="3" t="n">
        <v>45392.33656408565</v>
      </c>
      <c r="B1844" t="n">
        <v>0.56502975305</v>
      </c>
      <c r="C1844" t="n">
        <v>0.4152241220076934</v>
      </c>
      <c r="D1844" t="n">
        <v>-0.53151062335</v>
      </c>
      <c r="E1844" t="n">
        <v>-0.2331876899072268</v>
      </c>
      <c r="F1844" t="n">
        <v>9.1314817608</v>
      </c>
      <c r="G1844" t="n">
        <v>9.254520357830913</v>
      </c>
    </row>
    <row r="1845">
      <c r="A1845" s="3" t="n">
        <v>45392.33656464121</v>
      </c>
      <c r="B1845" t="n">
        <v>0.8068421287499999</v>
      </c>
      <c r="C1845" t="n">
        <v>0.4833499823254093</v>
      </c>
      <c r="D1845" t="n">
        <v>-0.3830673623</v>
      </c>
      <c r="E1845" t="n">
        <v>-0.1927314640094411</v>
      </c>
      <c r="F1845" t="n">
        <v>9.030924371699999</v>
      </c>
      <c r="G1845" t="n">
        <v>9.317110444231261</v>
      </c>
    </row>
    <row r="1846">
      <c r="A1846" s="3" t="n">
        <v>45392.33656579861</v>
      </c>
      <c r="B1846" t="n">
        <v>0.14605043845</v>
      </c>
      <c r="C1846" t="n">
        <v>0.3596550026649194</v>
      </c>
      <c r="D1846" t="n">
        <v>-0.34715541</v>
      </c>
      <c r="E1846" t="n">
        <v>-0.1085062161191145</v>
      </c>
      <c r="F1846" t="n">
        <v>9.41878718585</v>
      </c>
      <c r="G1846" t="n">
        <v>9.310860727906435</v>
      </c>
    </row>
    <row r="1847">
      <c r="A1847" s="3" t="n">
        <v>45392.33656583334</v>
      </c>
      <c r="B1847" t="n">
        <v>0.6392562868999999</v>
      </c>
      <c r="C1847" t="n">
        <v>0.4027897698534976</v>
      </c>
      <c r="D1847" t="n">
        <v>0.2681530376</v>
      </c>
      <c r="E1847" t="n">
        <v>0.005599711446620084</v>
      </c>
      <c r="F1847" t="n">
        <v>9.406823072849999</v>
      </c>
      <c r="G1847" t="n">
        <v>9.25015655859618</v>
      </c>
    </row>
    <row r="1848">
      <c r="A1848" s="3" t="n">
        <v>45392.33656689815</v>
      </c>
      <c r="B1848" t="n">
        <v>0.05027869455</v>
      </c>
      <c r="C1848" t="n">
        <v>0.4399647226643369</v>
      </c>
      <c r="D1848" t="n">
        <v>0.31603890955</v>
      </c>
      <c r="E1848" t="n">
        <v>0.09019985225069957</v>
      </c>
      <c r="F1848" t="n">
        <v>9.548078059449999</v>
      </c>
      <c r="G1848" t="n">
        <v>9.27693431363056</v>
      </c>
    </row>
    <row r="1849">
      <c r="A1849" s="3" t="n">
        <v>45392.33656693287</v>
      </c>
      <c r="B1849" t="n">
        <v>0.5530558334</v>
      </c>
      <c r="C1849" t="n">
        <v>0.3764830769089754</v>
      </c>
      <c r="D1849" t="n">
        <v>0.29448389285</v>
      </c>
      <c r="E1849" t="n">
        <v>0.08821275979254105</v>
      </c>
      <c r="F1849" t="n">
        <v>9.035719823549998</v>
      </c>
      <c r="G1849" t="n">
        <v>9.29116529435527</v>
      </c>
    </row>
    <row r="1850">
      <c r="A1850" s="3" t="n">
        <v>45392.33656746528</v>
      </c>
      <c r="B1850" t="n">
        <v>-0.0023928226</v>
      </c>
      <c r="C1850" t="n">
        <v>0.3441080106569939</v>
      </c>
      <c r="D1850" t="n">
        <v>0.0383047749</v>
      </c>
      <c r="E1850" t="n">
        <v>0.07579445488379977</v>
      </c>
      <c r="F1850" t="n">
        <v>9.150634148249999</v>
      </c>
      <c r="G1850" t="n">
        <v>9.275980051149791</v>
      </c>
    </row>
    <row r="1851">
      <c r="A1851" s="3" t="n">
        <v>45392.33656803241</v>
      </c>
      <c r="B1851" t="n">
        <v>0.8810686625999998</v>
      </c>
      <c r="C1851" t="n">
        <v>0.5097307623390457</v>
      </c>
      <c r="D1851" t="n">
        <v>-0.2442051983</v>
      </c>
      <c r="E1851" t="n">
        <v>-0.03073918444790216</v>
      </c>
      <c r="F1851" t="n">
        <v>9.150634148249999</v>
      </c>
      <c r="G1851" t="n">
        <v>9.237565894384407</v>
      </c>
    </row>
    <row r="1852">
      <c r="A1852" s="3" t="n">
        <v>45392.33656859954</v>
      </c>
      <c r="B1852" t="n">
        <v>0.51954651035</v>
      </c>
      <c r="C1852" t="n">
        <v>0.3914374866606071</v>
      </c>
      <c r="D1852" t="n">
        <v>-0.18914085855</v>
      </c>
      <c r="E1852" t="n">
        <v>-0.1454265389198139</v>
      </c>
      <c r="F1852" t="n">
        <v>9.447520670349999</v>
      </c>
      <c r="G1852" t="n">
        <v>9.221871505455269</v>
      </c>
    </row>
    <row r="1853">
      <c r="A1853" s="3" t="n">
        <v>45392.33656915509</v>
      </c>
      <c r="B1853" t="n">
        <v>0.1053430343</v>
      </c>
      <c r="C1853" t="n">
        <v>0.3185281984973202</v>
      </c>
      <c r="D1853" t="n">
        <v>-0.4285604116499999</v>
      </c>
      <c r="E1853" t="n">
        <v>-0.1538311808596741</v>
      </c>
      <c r="F1853" t="n">
        <v>9.21527958505</v>
      </c>
      <c r="G1853" t="n">
        <v>9.224840314442332</v>
      </c>
    </row>
    <row r="1854">
      <c r="A1854" s="3" t="n">
        <v>45392.33656972223</v>
      </c>
      <c r="B1854" t="n">
        <v>0.3830673623</v>
      </c>
      <c r="C1854" t="n">
        <v>0.2115755477565274</v>
      </c>
      <c r="D1854" t="n">
        <v>0.22265998825</v>
      </c>
      <c r="E1854" t="n">
        <v>-0.1831073228523315</v>
      </c>
      <c r="F1854" t="n">
        <v>9.30626568375</v>
      </c>
      <c r="G1854" t="n">
        <v>9.330866636796296</v>
      </c>
    </row>
    <row r="1855">
      <c r="A1855" s="3" t="n">
        <v>45392.33657027778</v>
      </c>
      <c r="B1855" t="n">
        <v>0.56742257565</v>
      </c>
      <c r="C1855" t="n">
        <v>0.2015181995501171</v>
      </c>
      <c r="D1855" t="n">
        <v>-0.29209107025</v>
      </c>
      <c r="E1855" t="n">
        <v>-0.07249434571386965</v>
      </c>
      <c r="F1855" t="n">
        <v>9.337382184199999</v>
      </c>
      <c r="G1855" t="n">
        <v>9.370012223352008</v>
      </c>
    </row>
    <row r="1856">
      <c r="A1856" s="3" t="n">
        <v>45392.33657084491</v>
      </c>
      <c r="B1856" t="n">
        <v>-0.7422064986</v>
      </c>
      <c r="C1856" t="n">
        <v>0.1209018902970865</v>
      </c>
      <c r="D1856" t="n">
        <v>0.15322890625</v>
      </c>
      <c r="E1856" t="n">
        <v>-0.005647807464335665</v>
      </c>
      <c r="F1856" t="n">
        <v>9.229646327299999</v>
      </c>
      <c r="G1856" t="n">
        <v>9.357727874081961</v>
      </c>
    </row>
    <row r="1857">
      <c r="A1857" s="3" t="n">
        <v>45392.33657141204</v>
      </c>
      <c r="B1857" t="n">
        <v>0.208293246</v>
      </c>
      <c r="C1857" t="n">
        <v>0.1816387027220284</v>
      </c>
      <c r="D1857" t="n">
        <v>0.04788587195</v>
      </c>
      <c r="E1857" t="n">
        <v>0.05136645548298385</v>
      </c>
      <c r="F1857" t="n">
        <v>9.435546750699999</v>
      </c>
      <c r="G1857" t="n">
        <v>9.356890582762146</v>
      </c>
    </row>
    <row r="1858">
      <c r="A1858" s="3" t="n">
        <v>45392.33657197917</v>
      </c>
      <c r="B1858" t="n">
        <v>0.5770036727</v>
      </c>
      <c r="C1858" t="n">
        <v>0.3245383719658517</v>
      </c>
      <c r="D1858" t="n">
        <v>-0.1723812937</v>
      </c>
      <c r="E1858" t="n">
        <v>0.148719310246737</v>
      </c>
      <c r="F1858" t="n">
        <v>9.581597189149999</v>
      </c>
      <c r="G1858" t="n">
        <v>9.363961703176598</v>
      </c>
    </row>
    <row r="1859">
      <c r="A1859" s="3" t="n">
        <v>45392.33657254629</v>
      </c>
      <c r="B1859" t="n">
        <v>0.49081302585</v>
      </c>
      <c r="C1859" t="n">
        <v>0.3664396957495348</v>
      </c>
      <c r="D1859" t="n">
        <v>0.4141936694</v>
      </c>
      <c r="E1859" t="n">
        <v>0.01381841564498838</v>
      </c>
      <c r="F1859" t="n">
        <v>9.265558279599999</v>
      </c>
      <c r="G1859" t="n">
        <v>9.305590785067974</v>
      </c>
    </row>
    <row r="1860">
      <c r="A1860" s="3" t="n">
        <v>45392.33657423611</v>
      </c>
      <c r="B1860" t="n">
        <v>0.4501056217</v>
      </c>
      <c r="C1860" t="n">
        <v>0.4580722104138708</v>
      </c>
      <c r="D1860" t="n">
        <v>-0.14844326105</v>
      </c>
      <c r="E1860" t="n">
        <v>-0.01793217959370631</v>
      </c>
      <c r="F1860" t="n">
        <v>9.133874583399999</v>
      </c>
      <c r="G1860" t="n">
        <v>9.308213846779395</v>
      </c>
    </row>
    <row r="1861">
      <c r="A1861" s="3" t="n">
        <v>45392.33657425926</v>
      </c>
      <c r="B1861" t="n">
        <v>0.46447236395</v>
      </c>
      <c r="C1861" t="n">
        <v>0.4916689932375305</v>
      </c>
      <c r="D1861" t="n">
        <v>0.11492413135</v>
      </c>
      <c r="E1861" t="n">
        <v>-0.1359010586051286</v>
      </c>
      <c r="F1861" t="n">
        <v>9.392456330599998</v>
      </c>
      <c r="G1861" t="n">
        <v>9.309965488200257</v>
      </c>
    </row>
    <row r="1862">
      <c r="A1862" s="3" t="n">
        <v>45392.33657429398</v>
      </c>
      <c r="B1862" t="n">
        <v>0.6344608350500001</v>
      </c>
      <c r="C1862" t="n">
        <v>0.3587822108149195</v>
      </c>
      <c r="D1862" t="n">
        <v>-0.1029502117</v>
      </c>
      <c r="E1862" t="n">
        <v>-0.2790114222383458</v>
      </c>
      <c r="F1862" t="n">
        <v>9.11472219595</v>
      </c>
      <c r="G1862" t="n">
        <v>9.259291647375433</v>
      </c>
    </row>
    <row r="1863">
      <c r="A1863" s="3" t="n">
        <v>45392.33657480324</v>
      </c>
      <c r="B1863" t="n">
        <v>0.04069759749999999</v>
      </c>
      <c r="C1863" t="n">
        <v>0.2315763361578095</v>
      </c>
      <c r="D1863" t="n">
        <v>-0.8690947429499999</v>
      </c>
      <c r="E1863" t="n">
        <v>-0.1499131384431239</v>
      </c>
      <c r="F1863" t="n">
        <v>9.21527958505</v>
      </c>
      <c r="G1863" t="n">
        <v>9.211127851764129</v>
      </c>
    </row>
    <row r="1864">
      <c r="A1864" s="3" t="n">
        <v>45392.33657537037</v>
      </c>
      <c r="B1864" t="n">
        <v>0.1699884711</v>
      </c>
      <c r="C1864" t="n">
        <v>0.180840843736131</v>
      </c>
      <c r="D1864" t="n">
        <v>-0.0287334845</v>
      </c>
      <c r="E1864" t="n">
        <v>-0.1290562912170167</v>
      </c>
      <c r="F1864" t="n">
        <v>9.524130220149999</v>
      </c>
      <c r="G1864" t="n">
        <v>9.219059099963079</v>
      </c>
    </row>
    <row r="1865">
      <c r="A1865" s="3" t="n">
        <v>45392.33657592592</v>
      </c>
      <c r="B1865" t="n">
        <v>-0.2011147782</v>
      </c>
      <c r="C1865" t="n">
        <v>0.1432986787444059</v>
      </c>
      <c r="D1865" t="n">
        <v>-0.12688824435</v>
      </c>
      <c r="E1865" t="n">
        <v>0.02561318677272739</v>
      </c>
      <c r="F1865" t="n">
        <v>9.174581987549999</v>
      </c>
      <c r="G1865" t="n">
        <v>9.238659827334875</v>
      </c>
    </row>
    <row r="1866">
      <c r="A1866" s="3" t="n">
        <v>45392.33657650463</v>
      </c>
      <c r="B1866" t="n">
        <v>0.4955986710499999</v>
      </c>
      <c r="C1866" t="n">
        <v>0.1634568993101402</v>
      </c>
      <c r="D1866" t="n">
        <v>0.0263406619</v>
      </c>
      <c r="E1866" t="n">
        <v>0.1140305832337999</v>
      </c>
      <c r="F1866" t="n">
        <v>9.0524793884</v>
      </c>
      <c r="G1866" t="n">
        <v>9.212374164968441</v>
      </c>
    </row>
    <row r="1867">
      <c r="A1867" s="3" t="n">
        <v>45392.33657706019</v>
      </c>
      <c r="B1867" t="n">
        <v>0.0742167272</v>
      </c>
      <c r="C1867" t="n">
        <v>0.2871634000699308</v>
      </c>
      <c r="D1867" t="n">
        <v>1.23780516965</v>
      </c>
      <c r="E1867" t="n">
        <v>0.1342444891128209</v>
      </c>
      <c r="F1867" t="n">
        <v>9.133874583399999</v>
      </c>
      <c r="G1867" t="n">
        <v>9.231858401225082</v>
      </c>
    </row>
    <row r="1868">
      <c r="A1868" s="3" t="n">
        <v>45392.33657762731</v>
      </c>
      <c r="B1868" t="n">
        <v>0.4429271538999999</v>
      </c>
      <c r="C1868" t="n">
        <v>0.4385223450379965</v>
      </c>
      <c r="D1868" t="n">
        <v>-0.25617911795</v>
      </c>
      <c r="E1868" t="n">
        <v>0.2366977619681825</v>
      </c>
      <c r="F1868" t="n">
        <v>9.339784813450001</v>
      </c>
      <c r="G1868" t="n">
        <v>9.244934323166925</v>
      </c>
    </row>
    <row r="1869">
      <c r="A1869" s="3" t="n">
        <v>45392.33657818287</v>
      </c>
      <c r="B1869" t="n">
        <v>0.4477127990999999</v>
      </c>
      <c r="C1869" t="n">
        <v>0.4121641043178332</v>
      </c>
      <c r="D1869" t="n">
        <v>0.1340765188</v>
      </c>
      <c r="E1869" t="n">
        <v>0.06949940851946407</v>
      </c>
      <c r="F1869" t="n">
        <v>9.411608718049999</v>
      </c>
      <c r="G1869" t="n">
        <v>9.302010900631494</v>
      </c>
    </row>
    <row r="1870">
      <c r="A1870" s="3" t="n">
        <v>45392.33657875</v>
      </c>
      <c r="B1870" t="n">
        <v>0.6631943195500001</v>
      </c>
      <c r="C1870" t="n">
        <v>0.4419946077770409</v>
      </c>
      <c r="D1870" t="n">
        <v>-0.14605043845</v>
      </c>
      <c r="E1870" t="n">
        <v>0.1406767142805365</v>
      </c>
      <c r="F1870" t="n">
        <v>9.224860682099999</v>
      </c>
      <c r="G1870" t="n">
        <v>9.4015730633421</v>
      </c>
    </row>
    <row r="1871">
      <c r="A1871" s="3" t="n">
        <v>45392.33657931713</v>
      </c>
      <c r="B1871" t="n">
        <v>0.612915625</v>
      </c>
      <c r="C1871" t="n">
        <v>0.2733235880976697</v>
      </c>
      <c r="D1871" t="n">
        <v>-0.32321737735</v>
      </c>
      <c r="E1871" t="n">
        <v>0.1094074221088581</v>
      </c>
      <c r="F1871" t="n">
        <v>9.433153928099999</v>
      </c>
      <c r="G1871" t="n">
        <v>9.43026983576774</v>
      </c>
    </row>
    <row r="1872">
      <c r="A1872" s="3" t="n">
        <v>45392.33657988426</v>
      </c>
      <c r="B1872" t="n">
        <v>-0.0287334845</v>
      </c>
      <c r="C1872" t="n">
        <v>0.2243345023116556</v>
      </c>
      <c r="D1872" t="n">
        <v>0.52911780075</v>
      </c>
      <c r="E1872" t="n">
        <v>0.09017591853846177</v>
      </c>
      <c r="F1872" t="n">
        <v>9.569623269499999</v>
      </c>
      <c r="G1872" t="n">
        <v>9.419175840076832</v>
      </c>
    </row>
    <row r="1873">
      <c r="A1873" s="3" t="n">
        <v>45392.33658043981</v>
      </c>
      <c r="B1873" t="n">
        <v>-0.19392650375</v>
      </c>
      <c r="C1873" t="n">
        <v>0.2619554405339168</v>
      </c>
      <c r="D1873" t="n">
        <v>-0.0383047749</v>
      </c>
      <c r="E1873" t="n">
        <v>0.2181914018740099</v>
      </c>
      <c r="F1873" t="n">
        <v>9.526532849399999</v>
      </c>
      <c r="G1873" t="n">
        <v>9.374421901250024</v>
      </c>
    </row>
    <row r="1874">
      <c r="A1874" s="3" t="n">
        <v>45392.33658100694</v>
      </c>
      <c r="B1874" t="n">
        <v>0.39504128195</v>
      </c>
      <c r="C1874" t="n">
        <v>0.2232572795270402</v>
      </c>
      <c r="D1874" t="n">
        <v>0.9840188742999999</v>
      </c>
      <c r="E1874" t="n">
        <v>0.1815646385122383</v>
      </c>
      <c r="F1874" t="n">
        <v>9.234431972499999</v>
      </c>
      <c r="G1874" t="n">
        <v>9.363059217064711</v>
      </c>
    </row>
    <row r="1875">
      <c r="A1875" s="3" t="n">
        <v>45392.33658157408</v>
      </c>
      <c r="B1875" t="n">
        <v>-0.08140500164999999</v>
      </c>
      <c r="C1875" t="n">
        <v>0.2886204762416091</v>
      </c>
      <c r="D1875" t="n">
        <v>-0.1101286795</v>
      </c>
      <c r="E1875" t="n">
        <v>0.2315313947268072</v>
      </c>
      <c r="F1875" t="n">
        <v>9.1889487298</v>
      </c>
      <c r="G1875" t="n">
        <v>9.342577125596414</v>
      </c>
    </row>
    <row r="1876">
      <c r="A1876" s="3" t="n">
        <v>45392.3365821412</v>
      </c>
      <c r="B1876" t="n">
        <v>0.751777789</v>
      </c>
      <c r="C1876" t="n">
        <v>0.3231267858489519</v>
      </c>
      <c r="D1876" t="n">
        <v>0.11970977655</v>
      </c>
      <c r="E1876" t="n">
        <v>0.2297125011747093</v>
      </c>
      <c r="F1876" t="n">
        <v>9.3254180712</v>
      </c>
      <c r="G1876" t="n">
        <v>9.307115501979396</v>
      </c>
    </row>
    <row r="1877">
      <c r="A1877" s="3" t="n">
        <v>45392.33658270833</v>
      </c>
      <c r="B1877" t="n">
        <v>0.9337401797499999</v>
      </c>
      <c r="C1877" t="n">
        <v>0.4166685569731947</v>
      </c>
      <c r="D1877" t="n">
        <v>-0.2465980209</v>
      </c>
      <c r="E1877" t="n">
        <v>0.1343689809913757</v>
      </c>
      <c r="F1877" t="n">
        <v>9.299077409300001</v>
      </c>
      <c r="G1877" t="n">
        <v>9.30222628118231</v>
      </c>
    </row>
    <row r="1878">
      <c r="A1878" s="3" t="n">
        <v>45392.33658326389</v>
      </c>
      <c r="B1878" t="n">
        <v>-0.0957717439</v>
      </c>
      <c r="C1878" t="n">
        <v>0.4010810582431247</v>
      </c>
      <c r="D1878" t="n">
        <v>0.2011147782</v>
      </c>
      <c r="E1878" t="n">
        <v>0.05051611148916096</v>
      </c>
      <c r="F1878" t="n">
        <v>9.41878718585</v>
      </c>
      <c r="G1878" t="n">
        <v>9.319549259791167</v>
      </c>
    </row>
    <row r="1879">
      <c r="A1879" s="3" t="n">
        <v>45392.33658383102</v>
      </c>
      <c r="B1879" t="n">
        <v>0.6440419320999999</v>
      </c>
      <c r="C1879" t="n">
        <v>0.3969514070642203</v>
      </c>
      <c r="D1879" t="n">
        <v>0.34955803925</v>
      </c>
      <c r="E1879" t="n">
        <v>-0.05980129458986034</v>
      </c>
      <c r="F1879" t="n">
        <v>9.282317844449999</v>
      </c>
      <c r="G1879" t="n">
        <v>9.347135823427648</v>
      </c>
    </row>
    <row r="1880">
      <c r="A1880" s="3" t="n">
        <v>45392.33658439814</v>
      </c>
      <c r="B1880" t="n">
        <v>-0.04788587195</v>
      </c>
      <c r="C1880" t="n">
        <v>0.4612102926952227</v>
      </c>
      <c r="D1880" t="n">
        <v>0.04310022674999999</v>
      </c>
      <c r="E1880" t="n">
        <v>0.04740132285897449</v>
      </c>
      <c r="F1880" t="n">
        <v>9.435546750699999</v>
      </c>
      <c r="G1880" t="n">
        <v>9.355634805797695</v>
      </c>
    </row>
    <row r="1881">
      <c r="A1881" s="3" t="n">
        <v>45392.33658552083</v>
      </c>
      <c r="B1881" t="n">
        <v>0.48842020325</v>
      </c>
      <c r="C1881" t="n">
        <v>0.4020197535242435</v>
      </c>
      <c r="D1881" t="n">
        <v>-0.15562172885</v>
      </c>
      <c r="E1881" t="n">
        <v>0.09074189254160867</v>
      </c>
      <c r="F1881" t="n">
        <v>9.34217763605</v>
      </c>
      <c r="G1881" t="n">
        <v>9.346147660569372</v>
      </c>
    </row>
    <row r="1882">
      <c r="A1882" s="3" t="n">
        <v>45392.33658608796</v>
      </c>
      <c r="B1882" t="n">
        <v>0.4788391062</v>
      </c>
      <c r="C1882" t="n">
        <v>0.4367772185244767</v>
      </c>
      <c r="D1882" t="n">
        <v>-0.32561019995</v>
      </c>
      <c r="E1882" t="n">
        <v>0.05910177641585099</v>
      </c>
      <c r="F1882" t="n">
        <v>9.24401306955</v>
      </c>
      <c r="G1882" t="n">
        <v>9.303046702321003</v>
      </c>
    </row>
    <row r="1883">
      <c r="A1883" s="3" t="n">
        <v>45392.3365866551</v>
      </c>
      <c r="B1883" t="n">
        <v>0.9241590827</v>
      </c>
      <c r="C1883" t="n">
        <v>0.6495312787303048</v>
      </c>
      <c r="D1883" t="n">
        <v>0.32561019995</v>
      </c>
      <c r="E1883" t="n">
        <v>0.002945561054545451</v>
      </c>
      <c r="F1883" t="n">
        <v>9.28471066705</v>
      </c>
      <c r="G1883" t="n">
        <v>9.307862864718556</v>
      </c>
    </row>
    <row r="1884">
      <c r="A1884" s="3" t="n">
        <v>45392.33658777778</v>
      </c>
      <c r="B1884" t="n">
        <v>0.5722180274999999</v>
      </c>
      <c r="C1884" t="n">
        <v>0.5452464939759921</v>
      </c>
      <c r="D1884" t="n">
        <v>0.19392650375</v>
      </c>
      <c r="E1884" t="n">
        <v>-0.09329866221340354</v>
      </c>
      <c r="F1884" t="n">
        <v>9.3637228461</v>
      </c>
      <c r="G1884" t="n">
        <v>9.276576405194547</v>
      </c>
    </row>
    <row r="1885">
      <c r="A1885" s="3" t="n">
        <v>45392.33658780093</v>
      </c>
      <c r="B1885" t="n">
        <v>0.4453199764999999</v>
      </c>
      <c r="C1885" t="n">
        <v>0.6697734387338015</v>
      </c>
      <c r="D1885" t="n">
        <v>0.04069759749999999</v>
      </c>
      <c r="E1885" t="n">
        <v>-0.1024289505346157</v>
      </c>
      <c r="F1885" t="n">
        <v>9.263165456999999</v>
      </c>
      <c r="G1885" t="n">
        <v>9.266212719187088</v>
      </c>
    </row>
    <row r="1886">
      <c r="A1886" s="3" t="n">
        <v>45392.33658834491</v>
      </c>
      <c r="B1886" t="n">
        <v>0.60333452795</v>
      </c>
      <c r="C1886" t="n">
        <v>0.5951727434684165</v>
      </c>
      <c r="D1886" t="n">
        <v>-0.51954651035</v>
      </c>
      <c r="E1886" t="n">
        <v>-0.09289080615442916</v>
      </c>
      <c r="F1886" t="n">
        <v>9.1650008905</v>
      </c>
      <c r="G1886" t="n">
        <v>9.330241800033825</v>
      </c>
    </row>
    <row r="1887">
      <c r="A1887" s="3" t="n">
        <v>45392.3365894676</v>
      </c>
      <c r="B1887" t="n">
        <v>0.80444930615</v>
      </c>
      <c r="C1887" t="n">
        <v>0.5357981867391624</v>
      </c>
      <c r="D1887" t="n">
        <v>-0.01436674225</v>
      </c>
      <c r="E1887" t="n">
        <v>-0.1427229438099071</v>
      </c>
      <c r="F1887" t="n">
        <v>9.5001921875</v>
      </c>
      <c r="G1887" t="n">
        <v>9.339366899288487</v>
      </c>
    </row>
    <row r="1888">
      <c r="A1888" s="3" t="n">
        <v>45392.33658950232</v>
      </c>
      <c r="B1888" t="n">
        <v>-0.0766095498</v>
      </c>
      <c r="C1888" t="n">
        <v>0.5045671382165515</v>
      </c>
      <c r="D1888" t="n">
        <v>-0.4572938961499999</v>
      </c>
      <c r="E1888" t="n">
        <v>-0.1237136557282055</v>
      </c>
      <c r="F1888" t="n">
        <v>9.124303293000001</v>
      </c>
      <c r="G1888" t="n">
        <v>9.319966922500143</v>
      </c>
    </row>
    <row r="1889">
      <c r="A1889" s="3" t="n">
        <v>45392.33659003472</v>
      </c>
      <c r="B1889" t="n">
        <v>1.0917547312</v>
      </c>
      <c r="C1889" t="n">
        <v>0.4397730929511667</v>
      </c>
      <c r="D1889" t="n">
        <v>0.1652028259</v>
      </c>
      <c r="E1889" t="n">
        <v>-0.006017511311538465</v>
      </c>
      <c r="F1889" t="n">
        <v>9.552863704649999</v>
      </c>
      <c r="G1889" t="n">
        <v>9.316930907100492</v>
      </c>
    </row>
    <row r="1890">
      <c r="A1890" s="3" t="n">
        <v>45392.33659060185</v>
      </c>
      <c r="B1890" t="n">
        <v>0.1101286795</v>
      </c>
      <c r="C1890" t="n">
        <v>0.4135546598566445</v>
      </c>
      <c r="D1890" t="n">
        <v>0.16040737405</v>
      </c>
      <c r="E1890" t="n">
        <v>0.08426404016317041</v>
      </c>
      <c r="F1890" t="n">
        <v>9.45469913815</v>
      </c>
      <c r="G1890" t="n">
        <v>9.319347457678813</v>
      </c>
    </row>
    <row r="1891">
      <c r="A1891" s="3" t="n">
        <v>45392.33659116898</v>
      </c>
      <c r="B1891" t="n">
        <v>0.38786281415</v>
      </c>
      <c r="C1891" t="n">
        <v>0.3512508407708634</v>
      </c>
      <c r="D1891" t="n">
        <v>0.09336911464999999</v>
      </c>
      <c r="E1891" t="n">
        <v>0.1948275954431241</v>
      </c>
      <c r="F1891" t="n">
        <v>9.04529111395</v>
      </c>
      <c r="G1891" t="n">
        <v>9.329097210821354</v>
      </c>
    </row>
    <row r="1892">
      <c r="A1892" s="3" t="n">
        <v>45392.33659172454</v>
      </c>
      <c r="B1892" t="n">
        <v>0.46207954135</v>
      </c>
      <c r="C1892" t="n">
        <v>0.3464006408398611</v>
      </c>
      <c r="D1892" t="n">
        <v>0.6440419320999999</v>
      </c>
      <c r="E1892" t="n">
        <v>0.2167773926687652</v>
      </c>
      <c r="F1892" t="n">
        <v>9.270343924800001</v>
      </c>
      <c r="G1892" t="n">
        <v>9.295115294106786</v>
      </c>
    </row>
    <row r="1893">
      <c r="A1893" s="3" t="n">
        <v>45392.33659229166</v>
      </c>
      <c r="B1893" t="n">
        <v>-0.05745716234999999</v>
      </c>
      <c r="C1893" t="n">
        <v>0.3584047119382294</v>
      </c>
      <c r="D1893" t="n">
        <v>0.05506433975</v>
      </c>
      <c r="E1893" t="n">
        <v>0.2582378743889285</v>
      </c>
      <c r="F1893" t="n">
        <v>9.390063507999999</v>
      </c>
      <c r="G1893" t="n">
        <v>9.32808179964886</v>
      </c>
    </row>
    <row r="1894">
      <c r="A1894" s="3" t="n">
        <v>45392.3365928588</v>
      </c>
      <c r="B1894" t="n">
        <v>0.6488275773</v>
      </c>
      <c r="C1894" t="n">
        <v>0.3128601148125883</v>
      </c>
      <c r="D1894" t="n">
        <v>-0.07901217904999999</v>
      </c>
      <c r="E1894" t="n">
        <v>0.1553259063379958</v>
      </c>
      <c r="F1894" t="n">
        <v>9.31822979675</v>
      </c>
      <c r="G1894" t="n">
        <v>9.303503317318089</v>
      </c>
    </row>
    <row r="1895">
      <c r="A1895" s="3" t="n">
        <v>45392.33659342593</v>
      </c>
      <c r="B1895" t="n">
        <v>0.31603890955</v>
      </c>
      <c r="C1895" t="n">
        <v>0.4108605513662016</v>
      </c>
      <c r="D1895" t="n">
        <v>0.21308869785</v>
      </c>
      <c r="E1895" t="n">
        <v>0.09402046822832194</v>
      </c>
      <c r="F1895" t="n">
        <v>9.416394363249999</v>
      </c>
      <c r="G1895" t="n">
        <v>9.347219397116225</v>
      </c>
    </row>
    <row r="1896">
      <c r="A1896" s="3" t="n">
        <v>45392.33659398148</v>
      </c>
      <c r="B1896" t="n">
        <v>0.4668651865499999</v>
      </c>
      <c r="C1896" t="n">
        <v>0.3965218575067611</v>
      </c>
      <c r="D1896" t="n">
        <v>0.12210259915</v>
      </c>
      <c r="E1896" t="n">
        <v>0.004184307822610742</v>
      </c>
      <c r="F1896" t="n">
        <v>9.294291764099999</v>
      </c>
      <c r="G1896" t="n">
        <v>9.404870246518557</v>
      </c>
    </row>
    <row r="1897">
      <c r="A1897" s="3" t="n">
        <v>45392.33659456018</v>
      </c>
      <c r="B1897" t="n">
        <v>0.25378629535</v>
      </c>
      <c r="C1897" t="n">
        <v>0.3531133499131711</v>
      </c>
      <c r="D1897" t="n">
        <v>-0.0957717439</v>
      </c>
      <c r="E1897" t="n">
        <v>-0.1392733803796041</v>
      </c>
      <c r="F1897" t="n">
        <v>9.4379395733</v>
      </c>
      <c r="G1897" t="n">
        <v>9.385811468000375</v>
      </c>
    </row>
    <row r="1898">
      <c r="A1898" s="3" t="n">
        <v>45392.33659511574</v>
      </c>
      <c r="B1898" t="n">
        <v>0.6464347547</v>
      </c>
      <c r="C1898" t="n">
        <v>0.3936640991157353</v>
      </c>
      <c r="D1898" t="n">
        <v>-0.21548152045</v>
      </c>
      <c r="E1898" t="n">
        <v>-0.08724224433240117</v>
      </c>
      <c r="F1898" t="n">
        <v>9.35174892645</v>
      </c>
      <c r="G1898" t="n">
        <v>9.337585883636272</v>
      </c>
    </row>
    <row r="1899">
      <c r="A1899" s="3" t="n">
        <v>45392.33659568287</v>
      </c>
      <c r="B1899" t="n">
        <v>0.1412549866</v>
      </c>
      <c r="C1899" t="n">
        <v>0.3161741453108401</v>
      </c>
      <c r="D1899" t="n">
        <v>-0.1340765188</v>
      </c>
      <c r="E1899" t="n">
        <v>-0.2072362537171335</v>
      </c>
      <c r="F1899" t="n">
        <v>9.373303943149999</v>
      </c>
      <c r="G1899" t="n">
        <v>9.33169240701681</v>
      </c>
    </row>
    <row r="1900">
      <c r="A1900" s="3" t="n">
        <v>45392.33659680556</v>
      </c>
      <c r="B1900" t="n">
        <v>0.2418123757</v>
      </c>
      <c r="C1900" t="n">
        <v>0.3722339857621222</v>
      </c>
      <c r="D1900" t="n">
        <v>-0.21787434305</v>
      </c>
      <c r="E1900" t="n">
        <v>-0.1054846706715621</v>
      </c>
      <c r="F1900" t="n">
        <v>9.31822979675</v>
      </c>
      <c r="G1900" t="n">
        <v>9.275180203402705</v>
      </c>
    </row>
    <row r="1901">
      <c r="A1901" s="3" t="n">
        <v>45392.3365968287</v>
      </c>
      <c r="B1901" t="n">
        <v>0.1316836962</v>
      </c>
      <c r="C1901" t="n">
        <v>0.2559170586595578</v>
      </c>
      <c r="D1901" t="n">
        <v>-0.12210259915</v>
      </c>
      <c r="E1901" t="n">
        <v>0.08722509983939418</v>
      </c>
      <c r="F1901" t="n">
        <v>9.21527958505</v>
      </c>
      <c r="G1901" t="n">
        <v>9.311769523191749</v>
      </c>
    </row>
    <row r="1902">
      <c r="A1902" s="3" t="n">
        <v>45392.33659737268</v>
      </c>
      <c r="B1902" t="n">
        <v>0.5386988978</v>
      </c>
      <c r="C1902" t="n">
        <v>0.1500412649541962</v>
      </c>
      <c r="D1902" t="n">
        <v>0.3327984744</v>
      </c>
      <c r="E1902" t="n">
        <v>0.2108088003106067</v>
      </c>
      <c r="F1902" t="n">
        <v>9.1650008905</v>
      </c>
      <c r="G1902" t="n">
        <v>9.283508380903754</v>
      </c>
    </row>
    <row r="1903">
      <c r="A1903" s="3" t="n">
        <v>45392.33659793981</v>
      </c>
      <c r="B1903" t="n">
        <v>0.08858346944999999</v>
      </c>
      <c r="C1903" t="n">
        <v>-0.009426270848484894</v>
      </c>
      <c r="D1903" t="n">
        <v>-0.09336911464999999</v>
      </c>
      <c r="E1903" t="n">
        <v>0.1909524371184154</v>
      </c>
      <c r="F1903" t="n">
        <v>9.416394363249999</v>
      </c>
      <c r="G1903" t="n">
        <v>9.32341696597625</v>
      </c>
    </row>
    <row r="1904">
      <c r="A1904" s="3" t="n">
        <v>45392.3365990625</v>
      </c>
      <c r="B1904" t="n">
        <v>0.0742167272</v>
      </c>
      <c r="C1904" t="n">
        <v>-0.07961123049498856</v>
      </c>
      <c r="D1904" t="n">
        <v>1.37427451105</v>
      </c>
      <c r="E1904" t="n">
        <v>0.3112882162564111</v>
      </c>
      <c r="F1904" t="n">
        <v>9.236834601749999</v>
      </c>
      <c r="G1904" t="n">
        <v>9.332290589807485</v>
      </c>
    </row>
    <row r="1905">
      <c r="A1905" s="3" t="n">
        <v>45392.33659908565</v>
      </c>
      <c r="B1905" t="n">
        <v>-0.6919278040499999</v>
      </c>
      <c r="C1905" t="n">
        <v>-0.1395784151991845</v>
      </c>
      <c r="D1905" t="n">
        <v>0.2753315054</v>
      </c>
      <c r="E1905" t="n">
        <v>0.5656309532714469</v>
      </c>
      <c r="F1905" t="n">
        <v>9.631875883699999</v>
      </c>
      <c r="G1905" t="n">
        <v>9.350881575119139</v>
      </c>
    </row>
    <row r="1906">
      <c r="A1906" s="3" t="n">
        <v>45392.33659961806</v>
      </c>
      <c r="B1906" t="n">
        <v>-0.15801455145</v>
      </c>
      <c r="C1906" t="n">
        <v>-0.07768162923671348</v>
      </c>
      <c r="D1906" t="n">
        <v>-0.1699884711</v>
      </c>
      <c r="E1906" t="n">
        <v>0.4897527189651529</v>
      </c>
      <c r="F1906" t="n">
        <v>9.150634148249999</v>
      </c>
      <c r="G1906" t="n">
        <v>9.345072037937438</v>
      </c>
    </row>
    <row r="1907">
      <c r="A1907" s="3" t="n">
        <v>45392.33660076389</v>
      </c>
      <c r="B1907" t="n">
        <v>-0.1412549866</v>
      </c>
      <c r="C1907" t="n">
        <v>-0.1029467599420749</v>
      </c>
      <c r="D1907" t="n">
        <v>0.196329133</v>
      </c>
      <c r="E1907" t="n">
        <v>0.6465807800617734</v>
      </c>
      <c r="F1907" t="n">
        <v>9.48343262265</v>
      </c>
      <c r="G1907" t="n">
        <v>9.310213694740352</v>
      </c>
    </row>
    <row r="1908">
      <c r="A1908" s="3" t="n">
        <v>45392.33660079861</v>
      </c>
      <c r="B1908" t="n">
        <v>0.1436478092</v>
      </c>
      <c r="C1908" t="n">
        <v>0.01818036327447561</v>
      </c>
      <c r="D1908" t="n">
        <v>1.5275034173</v>
      </c>
      <c r="E1908" t="n">
        <v>0.5599032067510505</v>
      </c>
      <c r="F1908" t="n">
        <v>9.17218916495</v>
      </c>
      <c r="G1908" t="n">
        <v>9.295278532539536</v>
      </c>
    </row>
    <row r="1909">
      <c r="A1909" s="3" t="n">
        <v>45392.33660131945</v>
      </c>
      <c r="B1909" t="n">
        <v>0.39743410455</v>
      </c>
      <c r="C1909" t="n">
        <v>0.1336993628131706</v>
      </c>
      <c r="D1909" t="n">
        <v>0.97683059985</v>
      </c>
      <c r="E1909" t="n">
        <v>0.55650400241154</v>
      </c>
      <c r="F1909" t="n">
        <v>9.27992502185</v>
      </c>
      <c r="G1909" t="n">
        <v>9.316413006255736</v>
      </c>
    </row>
    <row r="1910">
      <c r="A1910" s="3" t="n">
        <v>45392.33660188657</v>
      </c>
      <c r="B1910" t="n">
        <v>0.3806745397</v>
      </c>
      <c r="C1910" t="n">
        <v>0.1586787291090914</v>
      </c>
      <c r="D1910" t="n">
        <v>-0.34715541</v>
      </c>
      <c r="E1910" t="n">
        <v>0.7506190955846176</v>
      </c>
      <c r="F1910" t="n">
        <v>9.2272535047</v>
      </c>
      <c r="G1910" t="n">
        <v>9.348526241810516</v>
      </c>
    </row>
    <row r="1911">
      <c r="A1911" s="3" t="n">
        <v>45392.3366024537</v>
      </c>
      <c r="B1911" t="n">
        <v>-0.2992793447</v>
      </c>
      <c r="C1911" t="n">
        <v>0.07829716225431257</v>
      </c>
      <c r="D1911" t="n">
        <v>1.6041129671</v>
      </c>
      <c r="E1911" t="n">
        <v>0.8204017082692331</v>
      </c>
      <c r="F1911" t="n">
        <v>9.38048241095</v>
      </c>
      <c r="G1911" t="n">
        <v>9.401663837717742</v>
      </c>
    </row>
    <row r="1912">
      <c r="A1912" s="3" t="n">
        <v>45392.33660300926</v>
      </c>
      <c r="B1912" t="n">
        <v>0.2442051983</v>
      </c>
      <c r="C1912" t="n">
        <v>0.1056272899940563</v>
      </c>
      <c r="D1912" t="n">
        <v>-0.35195086185</v>
      </c>
      <c r="E1912" t="n">
        <v>0.6555979375884633</v>
      </c>
      <c r="F1912" t="n">
        <v>9.6007495766</v>
      </c>
      <c r="G1912" t="n">
        <v>9.389084557449326</v>
      </c>
    </row>
    <row r="1913">
      <c r="A1913" s="3" t="n">
        <v>45392.33660357639</v>
      </c>
      <c r="B1913" t="n">
        <v>-0.05745716234999999</v>
      </c>
      <c r="C1913" t="n">
        <v>0.04952385681188824</v>
      </c>
      <c r="D1913" t="n">
        <v>1.4963771102</v>
      </c>
      <c r="E1913" t="n">
        <v>0.5035862674826355</v>
      </c>
      <c r="F1913" t="n">
        <v>9.44273502515</v>
      </c>
      <c r="G1913" t="n">
        <v>9.398716447917277</v>
      </c>
    </row>
    <row r="1914">
      <c r="A1914" s="3" t="n">
        <v>45392.33660414352</v>
      </c>
      <c r="B1914" t="n">
        <v>-0.38786281415</v>
      </c>
      <c r="C1914" t="n">
        <v>-0.06919190489289062</v>
      </c>
      <c r="D1914" t="n">
        <v>0.41898912125</v>
      </c>
      <c r="E1914" t="n">
        <v>0.5031116621975538</v>
      </c>
      <c r="F1914" t="n">
        <v>9.45949459</v>
      </c>
      <c r="G1914" t="n">
        <v>9.358489958225782</v>
      </c>
    </row>
    <row r="1915">
      <c r="A1915" s="3" t="n">
        <v>45392.33660471065</v>
      </c>
      <c r="B1915" t="n">
        <v>0.335191297</v>
      </c>
      <c r="C1915" t="n">
        <v>-0.01109966480326344</v>
      </c>
      <c r="D1915" t="n">
        <v>0.32800302255</v>
      </c>
      <c r="E1915" t="n">
        <v>0.468185701120048</v>
      </c>
      <c r="F1915" t="n">
        <v>9.083605695499999</v>
      </c>
      <c r="G1915" t="n">
        <v>9.28263938370154</v>
      </c>
    </row>
    <row r="1916">
      <c r="A1916" s="3" t="n">
        <v>45392.3366052662</v>
      </c>
      <c r="B1916" t="n">
        <v>0.3447625874</v>
      </c>
      <c r="C1916" t="n">
        <v>-0.05312408604673681</v>
      </c>
      <c r="D1916" t="n">
        <v>-0.02154521005</v>
      </c>
      <c r="E1916" t="n">
        <v>0.1967651288868304</v>
      </c>
      <c r="F1916" t="n">
        <v>9.234431972499999</v>
      </c>
      <c r="G1916" t="n">
        <v>9.227761758910049</v>
      </c>
    </row>
    <row r="1917">
      <c r="A1917" s="3" t="n">
        <v>45392.33660641203</v>
      </c>
      <c r="B1917" t="n">
        <v>-0.3423697648</v>
      </c>
      <c r="C1917" t="n">
        <v>0.009415092639044317</v>
      </c>
      <c r="D1917" t="n">
        <v>0.46447236395</v>
      </c>
      <c r="E1917" t="n">
        <v>0.2611741088392781</v>
      </c>
      <c r="F1917" t="n">
        <v>9.14824132565</v>
      </c>
      <c r="G1917" t="n">
        <v>9.204962486344897</v>
      </c>
    </row>
    <row r="1918">
      <c r="A1918" s="3" t="n">
        <v>45392.33660695602</v>
      </c>
      <c r="B1918" t="n">
        <v>-0.2418123757</v>
      </c>
      <c r="C1918" t="n">
        <v>0.08476870545932422</v>
      </c>
      <c r="D1918" t="n">
        <v>-0.0598597916</v>
      </c>
      <c r="E1918" t="n">
        <v>0.06079149192797216</v>
      </c>
      <c r="F1918" t="n">
        <v>9.20570829465</v>
      </c>
      <c r="G1918" t="n">
        <v>9.212037538563079</v>
      </c>
    </row>
    <row r="1919">
      <c r="A1919" s="3" t="n">
        <v>45392.33660699074</v>
      </c>
      <c r="B1919" t="n">
        <v>0.4955986710499999</v>
      </c>
      <c r="C1919" t="n">
        <v>0.1621038559220284</v>
      </c>
      <c r="D1919" t="n">
        <v>0.0311263071</v>
      </c>
      <c r="E1919" t="n">
        <v>0.1434164499817021</v>
      </c>
      <c r="F1919" t="n">
        <v>9.167393713099999</v>
      </c>
      <c r="G1919" t="n">
        <v>9.251968845803638</v>
      </c>
    </row>
    <row r="1920">
      <c r="A1920" s="3" t="n">
        <v>45392.33660864583</v>
      </c>
      <c r="B1920" t="n">
        <v>-0.2346339079</v>
      </c>
      <c r="C1920" t="n">
        <v>0.2320876535172501</v>
      </c>
      <c r="D1920" t="n">
        <v>0.1699884711</v>
      </c>
      <c r="E1920" t="n">
        <v>0.1672477067292545</v>
      </c>
      <c r="F1920" t="n">
        <v>9.485825445249999</v>
      </c>
      <c r="G1920" t="n">
        <v>9.266245499457719</v>
      </c>
    </row>
    <row r="1921">
      <c r="A1921" s="3" t="n">
        <v>45392.33660921297</v>
      </c>
      <c r="B1921" t="n">
        <v>1.09894300565</v>
      </c>
      <c r="C1921" t="n">
        <v>0.4575435428275071</v>
      </c>
      <c r="D1921" t="n">
        <v>0.35673650705</v>
      </c>
      <c r="E1921" t="n">
        <v>0.1120196713600236</v>
      </c>
      <c r="F1921" t="n">
        <v>9.31822979675</v>
      </c>
      <c r="G1921" t="n">
        <v>9.261753276540702</v>
      </c>
    </row>
    <row r="1922">
      <c r="A1922" s="3" t="n">
        <v>45392.33660924769</v>
      </c>
      <c r="B1922" t="n">
        <v>0.1292908736</v>
      </c>
      <c r="C1922" t="n">
        <v>0.595647097300934</v>
      </c>
      <c r="D1922" t="n">
        <v>0.06943108200000001</v>
      </c>
      <c r="E1922" t="n">
        <v>0.07212857367039648</v>
      </c>
      <c r="F1922" t="n">
        <v>9.17697481015</v>
      </c>
      <c r="G1922" t="n">
        <v>9.288591494487088</v>
      </c>
    </row>
    <row r="1923">
      <c r="A1923" s="3" t="n">
        <v>45392.33660978009</v>
      </c>
      <c r="B1923" t="n">
        <v>0.7062847396499999</v>
      </c>
      <c r="C1923" t="n">
        <v>0.5342852652389293</v>
      </c>
      <c r="D1923" t="n">
        <v>0.0311263071</v>
      </c>
      <c r="E1923" t="n">
        <v>0.01973575739871801</v>
      </c>
      <c r="F1923" t="n">
        <v>9.30626568375</v>
      </c>
      <c r="G1923" t="n">
        <v>9.294686384610397</v>
      </c>
    </row>
    <row r="1924">
      <c r="A1924" s="3" t="n">
        <v>45392.33661034722</v>
      </c>
      <c r="B1924" t="n">
        <v>0.8595136459</v>
      </c>
      <c r="C1924" t="n">
        <v>0.4985901107678335</v>
      </c>
      <c r="D1924" t="n">
        <v>-0.07182390459999999</v>
      </c>
      <c r="E1924" t="n">
        <v>-0.07363340296993028</v>
      </c>
      <c r="F1924" t="n">
        <v>9.059657856199999</v>
      </c>
      <c r="G1924" t="n">
        <v>9.281321177923219</v>
      </c>
    </row>
    <row r="1925">
      <c r="A1925" s="3" t="n">
        <v>45392.33661091435</v>
      </c>
      <c r="B1925" t="n">
        <v>0.5698153982499999</v>
      </c>
      <c r="C1925" t="n">
        <v>0.5166061840806542</v>
      </c>
      <c r="D1925" t="n">
        <v>-0.39504128195</v>
      </c>
      <c r="E1925" t="n">
        <v>-0.1525472869266904</v>
      </c>
      <c r="F1925" t="n">
        <v>9.440332395899999</v>
      </c>
      <c r="G1925" t="n">
        <v>9.250526125287438</v>
      </c>
    </row>
    <row r="1926">
      <c r="A1926" s="3" t="n">
        <v>45392.33661203703</v>
      </c>
      <c r="B1926" t="n">
        <v>-0.2106860686</v>
      </c>
      <c r="C1926" t="n">
        <v>0.3341663077707468</v>
      </c>
      <c r="D1926" t="n">
        <v>0.1029502117</v>
      </c>
      <c r="E1926" t="n">
        <v>-0.2232745840353153</v>
      </c>
      <c r="F1926" t="n">
        <v>9.3589372009</v>
      </c>
      <c r="G1926" t="n">
        <v>9.25440496396331</v>
      </c>
    </row>
    <row r="1927">
      <c r="A1927" s="3" t="n">
        <v>45392.33661209491</v>
      </c>
      <c r="B1927" t="n">
        <v>0.1628100033</v>
      </c>
      <c r="C1927" t="n">
        <v>0.3647679248067609</v>
      </c>
      <c r="D1927" t="n">
        <v>-0.4932058484499999</v>
      </c>
      <c r="E1927" t="n">
        <v>-0.1608308887459212</v>
      </c>
      <c r="F1927" t="n">
        <v>9.236834601749999</v>
      </c>
      <c r="G1927" t="n">
        <v>9.276834875571121</v>
      </c>
    </row>
    <row r="1928">
      <c r="A1928" s="3" t="n">
        <v>45392.33661260417</v>
      </c>
      <c r="B1928" t="n">
        <v>0.7469921438</v>
      </c>
      <c r="C1928" t="n">
        <v>0.2453771044046627</v>
      </c>
      <c r="D1928" t="n">
        <v>0.04069759749999999</v>
      </c>
      <c r="E1928" t="n">
        <v>-0.002697697404312346</v>
      </c>
      <c r="F1928" t="n">
        <v>9.179367632749999</v>
      </c>
      <c r="G1928" t="n">
        <v>9.239978330284407</v>
      </c>
    </row>
    <row r="1929">
      <c r="A1929" s="3" t="n">
        <v>45392.3366131713</v>
      </c>
      <c r="B1929" t="n">
        <v>0.17956956815</v>
      </c>
      <c r="C1929" t="n">
        <v>0.1835464276072266</v>
      </c>
      <c r="D1929" t="n">
        <v>0.03591195229999999</v>
      </c>
      <c r="E1929" t="n">
        <v>0.08903551258228463</v>
      </c>
      <c r="F1929" t="n">
        <v>9.241620246949999</v>
      </c>
      <c r="G1929" t="n">
        <v>9.270740556930912</v>
      </c>
    </row>
    <row r="1930">
      <c r="A1930" s="3" t="n">
        <v>45392.33661373843</v>
      </c>
      <c r="B1930" t="n">
        <v>0.05745716234999999</v>
      </c>
      <c r="C1930" t="n">
        <v>0.2110760943862477</v>
      </c>
      <c r="D1930" t="n">
        <v>0.09097629205</v>
      </c>
      <c r="E1930" t="n">
        <v>0.2102641540567605</v>
      </c>
      <c r="F1930" t="n">
        <v>9.210493939849998</v>
      </c>
      <c r="G1930" t="n">
        <v>9.261616074877995</v>
      </c>
    </row>
    <row r="1931">
      <c r="A1931" s="3" t="n">
        <v>45392.33661429398</v>
      </c>
      <c r="B1931" t="n">
        <v>0.31603890955</v>
      </c>
      <c r="C1931" t="n">
        <v>0.1493163272118885</v>
      </c>
      <c r="D1931" t="n">
        <v>0.5482701882</v>
      </c>
      <c r="E1931" t="n">
        <v>0.163468443268765</v>
      </c>
      <c r="F1931" t="n">
        <v>9.34217763605</v>
      </c>
      <c r="G1931" t="n">
        <v>9.282515394728113</v>
      </c>
    </row>
    <row r="1932">
      <c r="A1932" s="3" t="n">
        <v>45392.33661486111</v>
      </c>
      <c r="B1932" t="n">
        <v>-0.009581097049999999</v>
      </c>
      <c r="C1932" t="n">
        <v>0.08225056804510512</v>
      </c>
      <c r="D1932" t="n">
        <v>0.4429271538999999</v>
      </c>
      <c r="E1932" t="n">
        <v>0.1542608904324013</v>
      </c>
      <c r="F1932" t="n">
        <v>9.1650008905</v>
      </c>
      <c r="G1932" t="n">
        <v>9.256218714167508</v>
      </c>
    </row>
    <row r="1933">
      <c r="A1933" s="3" t="n">
        <v>45392.33661542824</v>
      </c>
      <c r="B1933" t="n">
        <v>0.01675956485</v>
      </c>
      <c r="C1933" t="n">
        <v>0.05555730107226119</v>
      </c>
      <c r="D1933" t="n">
        <v>-0.3136362803</v>
      </c>
      <c r="E1933" t="n">
        <v>0.04687356964557121</v>
      </c>
      <c r="F1933" t="n">
        <v>9.497799364899999</v>
      </c>
      <c r="G1933" t="n">
        <v>9.221115410454338</v>
      </c>
    </row>
    <row r="1934">
      <c r="A1934" s="3" t="n">
        <v>45392.33661599537</v>
      </c>
      <c r="B1934" t="n">
        <v>0.06943108200000001</v>
      </c>
      <c r="C1934" t="n">
        <v>0.08130835242808879</v>
      </c>
      <c r="D1934" t="n">
        <v>0.0023928226</v>
      </c>
      <c r="E1934" t="n">
        <v>-0.1120313067559444</v>
      </c>
      <c r="F1934" t="n">
        <v>9.20570829465</v>
      </c>
      <c r="G1934" t="n">
        <v>9.184365069586971</v>
      </c>
    </row>
    <row r="1935">
      <c r="A1935" s="3" t="n">
        <v>45392.33661655093</v>
      </c>
      <c r="B1935" t="n">
        <v>-0.18914085855</v>
      </c>
      <c r="C1935" t="n">
        <v>0.1375091434712125</v>
      </c>
      <c r="D1935" t="n">
        <v>-0.55545846265</v>
      </c>
      <c r="E1935" t="n">
        <v>-0.276170396872495</v>
      </c>
      <c r="F1935" t="n">
        <v>9.0237459039</v>
      </c>
      <c r="G1935" t="n">
        <v>9.161862511047461</v>
      </c>
    </row>
    <row r="1936">
      <c r="A1936" s="3" t="n">
        <v>45392.33661711805</v>
      </c>
      <c r="B1936" t="n">
        <v>0.6919278040499999</v>
      </c>
      <c r="C1936" t="n">
        <v>0.170396921501399</v>
      </c>
      <c r="D1936" t="n">
        <v>-0.19153368115</v>
      </c>
      <c r="E1936" t="n">
        <v>-0.318954113422262</v>
      </c>
      <c r="F1936" t="n">
        <v>8.9495291767</v>
      </c>
      <c r="G1936" t="n">
        <v>9.144678357113312</v>
      </c>
    </row>
    <row r="1937">
      <c r="A1937" s="3" t="n">
        <v>45392.33661767361</v>
      </c>
      <c r="B1937" t="n">
        <v>0.2011147782</v>
      </c>
      <c r="C1937" t="n">
        <v>0.3001141672128213</v>
      </c>
      <c r="D1937" t="n">
        <v>-0.196329133</v>
      </c>
      <c r="E1937" t="n">
        <v>-0.2528321243065276</v>
      </c>
      <c r="F1937" t="n">
        <v>9.232039149899999</v>
      </c>
      <c r="G1937" t="n">
        <v>9.188198075318207</v>
      </c>
    </row>
    <row r="1938">
      <c r="A1938" s="3" t="n">
        <v>45392.33661825232</v>
      </c>
      <c r="B1938" t="n">
        <v>0.0263406619</v>
      </c>
      <c r="C1938" t="n">
        <v>0.3311321211170172</v>
      </c>
      <c r="D1938" t="n">
        <v>-0.5123582359</v>
      </c>
      <c r="E1938" t="n">
        <v>-0.1151409063195807</v>
      </c>
      <c r="F1938" t="n">
        <v>9.2966845867</v>
      </c>
      <c r="G1938" t="n">
        <v>9.240736276890585</v>
      </c>
    </row>
    <row r="1939">
      <c r="A1939" s="3" t="n">
        <v>45392.336619375</v>
      </c>
      <c r="B1939" t="n">
        <v>0.5817893178999999</v>
      </c>
      <c r="C1939" t="n">
        <v>0.3092830192136372</v>
      </c>
      <c r="D1939" t="n">
        <v>0.08379782425</v>
      </c>
      <c r="E1939" t="n">
        <v>-0.1106022103968535</v>
      </c>
      <c r="F1939" t="n">
        <v>9.3349893616</v>
      </c>
      <c r="G1939" t="n">
        <v>9.314276116647346</v>
      </c>
    </row>
    <row r="1940">
      <c r="A1940" s="3" t="n">
        <v>45392.33661939815</v>
      </c>
      <c r="B1940" t="n">
        <v>0.2753315054</v>
      </c>
      <c r="C1940" t="n">
        <v>0.272108340714686</v>
      </c>
      <c r="D1940" t="n">
        <v>0.4812319287999999</v>
      </c>
      <c r="E1940" t="n">
        <v>0.05251131900734281</v>
      </c>
      <c r="F1940" t="n">
        <v>9.414001540649998</v>
      </c>
      <c r="G1940" t="n">
        <v>9.384657003559933</v>
      </c>
    </row>
    <row r="1941">
      <c r="A1941" s="3" t="n">
        <v>45392.33661994213</v>
      </c>
      <c r="B1941" t="n">
        <v>0.3734960719</v>
      </c>
      <c r="C1941" t="n">
        <v>0.1419500700651519</v>
      </c>
      <c r="D1941" t="n">
        <v>-0.0023928226</v>
      </c>
      <c r="E1941" t="n">
        <v>0.1914974491214457</v>
      </c>
      <c r="F1941" t="n">
        <v>9.531318494599999</v>
      </c>
      <c r="G1941" t="n">
        <v>9.448814256636389</v>
      </c>
    </row>
    <row r="1942">
      <c r="A1942" s="3" t="n">
        <v>45392.33662050926</v>
      </c>
      <c r="B1942" t="n">
        <v>-0.12210259915</v>
      </c>
      <c r="C1942" t="n">
        <v>0.164402520966434</v>
      </c>
      <c r="D1942" t="n">
        <v>0.05027869455</v>
      </c>
      <c r="E1942" t="n">
        <v>0.253992943639045</v>
      </c>
      <c r="F1942" t="n">
        <v>9.44273502515</v>
      </c>
      <c r="G1942" t="n">
        <v>9.467354745701307</v>
      </c>
    </row>
    <row r="1943">
      <c r="A1943" s="3" t="n">
        <v>45392.33662106482</v>
      </c>
      <c r="B1943" t="n">
        <v>-0.0047856452</v>
      </c>
      <c r="C1943" t="n">
        <v>0.1712110791853151</v>
      </c>
      <c r="D1943" t="n">
        <v>0.04310022674999999</v>
      </c>
      <c r="E1943" t="n">
        <v>0.2406810448954552</v>
      </c>
      <c r="F1943" t="n">
        <v>9.2272535047</v>
      </c>
      <c r="G1943" t="n">
        <v>9.432262025855152</v>
      </c>
    </row>
    <row r="1944">
      <c r="A1944" s="3" t="n">
        <v>45392.33662163194</v>
      </c>
      <c r="B1944" t="n">
        <v>0.1364693414</v>
      </c>
      <c r="C1944" t="n">
        <v>0.06747459817669015</v>
      </c>
      <c r="D1944" t="n">
        <v>0.7685373538499999</v>
      </c>
      <c r="E1944" t="n">
        <v>0.2815441210419588</v>
      </c>
      <c r="F1944" t="n">
        <v>9.540889784999999</v>
      </c>
      <c r="G1944" t="n">
        <v>9.417851256547111</v>
      </c>
    </row>
    <row r="1945">
      <c r="A1945" s="3" t="n">
        <v>45392.33662219907</v>
      </c>
      <c r="B1945" t="n">
        <v>0.11970977655</v>
      </c>
      <c r="C1945" t="n">
        <v>0.08957426113053638</v>
      </c>
      <c r="D1945" t="n">
        <v>0.3806745397</v>
      </c>
      <c r="E1945" t="n">
        <v>0.1364022264247089</v>
      </c>
      <c r="F1945" t="n">
        <v>9.538496962399998</v>
      </c>
      <c r="G1945" t="n">
        <v>9.394812692578229</v>
      </c>
    </row>
    <row r="1946">
      <c r="A1946" s="3" t="n">
        <v>45392.33662275463</v>
      </c>
      <c r="B1946" t="n">
        <v>0.28251977985</v>
      </c>
      <c r="C1946" t="n">
        <v>0.07980763780687666</v>
      </c>
      <c r="D1946" t="n">
        <v>-0.25378629535</v>
      </c>
      <c r="E1946" t="n">
        <v>0.273027422695805</v>
      </c>
      <c r="F1946" t="n">
        <v>9.30865850635</v>
      </c>
      <c r="G1946" t="n">
        <v>9.350059279515877</v>
      </c>
    </row>
    <row r="1947">
      <c r="A1947" s="3" t="n">
        <v>45392.33662333334</v>
      </c>
      <c r="B1947" t="n">
        <v>0.12210259915</v>
      </c>
      <c r="C1947" t="n">
        <v>0.1079796744498838</v>
      </c>
      <c r="D1947" t="n">
        <v>0.16040737405</v>
      </c>
      <c r="E1947" t="n">
        <v>0.2584226691642197</v>
      </c>
      <c r="F1947" t="n">
        <v>9.112329373349999</v>
      </c>
      <c r="G1947" t="n">
        <v>9.329259786333708</v>
      </c>
    </row>
    <row r="1948">
      <c r="A1948" s="3" t="n">
        <v>45392.33662388889</v>
      </c>
      <c r="B1948" t="n">
        <v>-0.2418123757</v>
      </c>
      <c r="C1948" t="n">
        <v>0.03938474080349662</v>
      </c>
      <c r="D1948" t="n">
        <v>0.7254469337499999</v>
      </c>
      <c r="E1948" t="n">
        <v>0.307132276854896</v>
      </c>
      <c r="F1948" t="n">
        <v>9.45469913815</v>
      </c>
      <c r="G1948" t="n">
        <v>9.294358947653288</v>
      </c>
    </row>
    <row r="1949">
      <c r="A1949" s="3" t="n">
        <v>45392.33662445602</v>
      </c>
      <c r="B1949" t="n">
        <v>0.1412549866</v>
      </c>
      <c r="C1949" t="n">
        <v>-0.07054796571177177</v>
      </c>
      <c r="D1949" t="n">
        <v>-0.4453199764999999</v>
      </c>
      <c r="E1949" t="n">
        <v>0.3175914462587421</v>
      </c>
      <c r="F1949" t="n">
        <v>9.253594166599999</v>
      </c>
      <c r="G1949" t="n">
        <v>9.217248961532077</v>
      </c>
    </row>
    <row r="1950">
      <c r="A1950" s="3" t="n">
        <v>45392.33662502315</v>
      </c>
      <c r="B1950" t="n">
        <v>-0.16040737405</v>
      </c>
      <c r="C1950" t="n">
        <v>-0.1538930610497674</v>
      </c>
      <c r="D1950" t="n">
        <v>1.2617432023</v>
      </c>
      <c r="E1950" t="n">
        <v>0.3581310858298378</v>
      </c>
      <c r="F1950" t="n">
        <v>9.13867003525</v>
      </c>
      <c r="G1950" t="n">
        <v>9.207465445167974</v>
      </c>
    </row>
    <row r="1951">
      <c r="A1951" s="3" t="n">
        <v>45392.3366255787</v>
      </c>
      <c r="B1951" t="n">
        <v>-0.1675956485</v>
      </c>
      <c r="C1951" t="n">
        <v>-0.2663585120872969</v>
      </c>
      <c r="D1951" t="n">
        <v>0.08379782425</v>
      </c>
      <c r="E1951" t="n">
        <v>0.5668619278693489</v>
      </c>
      <c r="F1951" t="n">
        <v>9.220075036899999</v>
      </c>
      <c r="G1951" t="n">
        <v>9.202453218348394</v>
      </c>
    </row>
    <row r="1952">
      <c r="A1952" s="3" t="n">
        <v>45392.33662614584</v>
      </c>
      <c r="B1952" t="n">
        <v>-0.3399769422</v>
      </c>
      <c r="C1952" t="n">
        <v>-0.1749486015201637</v>
      </c>
      <c r="D1952" t="n">
        <v>0.7565634341999999</v>
      </c>
      <c r="E1952" t="n">
        <v>0.4561817900369477</v>
      </c>
      <c r="F1952" t="n">
        <v>9.153036777499999</v>
      </c>
      <c r="G1952" t="n">
        <v>9.202129073133943</v>
      </c>
    </row>
    <row r="1953">
      <c r="A1953" s="3" t="n">
        <v>45392.33662726852</v>
      </c>
      <c r="B1953" t="n">
        <v>-0.32321737735</v>
      </c>
      <c r="C1953" t="n">
        <v>-0.1445995571551286</v>
      </c>
      <c r="D1953" t="n">
        <v>0.3064578125</v>
      </c>
      <c r="E1953" t="n">
        <v>0.4915974664127053</v>
      </c>
      <c r="F1953" t="n">
        <v>9.200912842799999</v>
      </c>
      <c r="G1953" t="n">
        <v>9.193756662840933</v>
      </c>
    </row>
    <row r="1954">
      <c r="A1954" s="3" t="n">
        <v>45392.33662730324</v>
      </c>
      <c r="B1954" t="n">
        <v>-0.09336911464999999</v>
      </c>
      <c r="C1954" t="n">
        <v>-0.1256911472702801</v>
      </c>
      <c r="D1954" t="n">
        <v>0.2370267305</v>
      </c>
      <c r="E1954" t="n">
        <v>0.5411404564787894</v>
      </c>
      <c r="F1954" t="n">
        <v>9.2679511022</v>
      </c>
      <c r="G1954" t="n">
        <v>9.202204737496412</v>
      </c>
    </row>
    <row r="1955">
      <c r="A1955" s="3" t="n">
        <v>45392.33662783565</v>
      </c>
      <c r="B1955" t="n">
        <v>-0.05745716234999999</v>
      </c>
      <c r="C1955" t="n">
        <v>-0.1126779741728442</v>
      </c>
      <c r="D1955" t="n">
        <v>1.03429756885</v>
      </c>
      <c r="E1955" t="n">
        <v>0.2939243423169006</v>
      </c>
      <c r="F1955" t="n">
        <v>9.129088938199999</v>
      </c>
      <c r="G1955" t="n">
        <v>9.227435122029279</v>
      </c>
    </row>
    <row r="1956">
      <c r="A1956" s="3" t="n">
        <v>45392.33662840278</v>
      </c>
      <c r="B1956" t="n">
        <v>0.56742257565</v>
      </c>
      <c r="C1956" t="n">
        <v>0.08405970066585107</v>
      </c>
      <c r="D1956" t="n">
        <v>-0.3758888945</v>
      </c>
      <c r="E1956" t="n">
        <v>0.3353844582878798</v>
      </c>
      <c r="F1956" t="n">
        <v>9.31822979675</v>
      </c>
      <c r="G1956" t="n">
        <v>9.218906719709231</v>
      </c>
    </row>
    <row r="1957">
      <c r="A1957" s="3" t="n">
        <v>45392.33662898148</v>
      </c>
      <c r="B1957" t="n">
        <v>-0.32561019995</v>
      </c>
      <c r="C1957" t="n">
        <v>0.1584248305973198</v>
      </c>
      <c r="D1957" t="n">
        <v>0.86430909775</v>
      </c>
      <c r="E1957" t="n">
        <v>0.2168805110793712</v>
      </c>
      <c r="F1957" t="n">
        <v>9.27992502185</v>
      </c>
      <c r="G1957" t="n">
        <v>9.229103326917508</v>
      </c>
    </row>
    <row r="1958">
      <c r="A1958" s="3" t="n">
        <v>45392.33663121528</v>
      </c>
      <c r="B1958" t="n">
        <v>0.1747741163</v>
      </c>
      <c r="C1958" t="n">
        <v>0.2249656025289051</v>
      </c>
      <c r="D1958" t="n">
        <v>-0.1771669389</v>
      </c>
      <c r="E1958" t="n">
        <v>0.2037705058854318</v>
      </c>
      <c r="F1958" t="n">
        <v>9.076417421049999</v>
      </c>
      <c r="G1958" t="n">
        <v>9.232686868845828</v>
      </c>
    </row>
    <row r="1959">
      <c r="A1959" s="3" t="n">
        <v>45392.33663125</v>
      </c>
      <c r="B1959" t="n">
        <v>0.0742167272</v>
      </c>
      <c r="C1959" t="n">
        <v>0.2433645238002337</v>
      </c>
      <c r="D1959" t="n">
        <v>-0.1292908736</v>
      </c>
      <c r="E1959" t="n">
        <v>0.1479725189906764</v>
      </c>
      <c r="F1959" t="n">
        <v>9.337382184199999</v>
      </c>
      <c r="G1959" t="n">
        <v>9.244697271976948</v>
      </c>
    </row>
    <row r="1960">
      <c r="A1960" s="3" t="n">
        <v>45392.33663128472</v>
      </c>
      <c r="B1960" t="n">
        <v>0.9983856165499999</v>
      </c>
      <c r="C1960" t="n">
        <v>0.2499726057475531</v>
      </c>
      <c r="D1960" t="n">
        <v>0.4094080242</v>
      </c>
      <c r="E1960" t="n">
        <v>0.06774191511165517</v>
      </c>
      <c r="F1960" t="n">
        <v>9.179367632749999</v>
      </c>
      <c r="G1960" t="n">
        <v>9.27080531739583</v>
      </c>
    </row>
    <row r="1961">
      <c r="A1961" s="3" t="n">
        <v>45392.33663179398</v>
      </c>
      <c r="B1961" t="n">
        <v>-0.3088506351</v>
      </c>
      <c r="C1961" t="n">
        <v>0.1521858581547789</v>
      </c>
      <c r="D1961" t="n">
        <v>0.04310022674999999</v>
      </c>
      <c r="E1961" t="n">
        <v>0.09464217326340355</v>
      </c>
      <c r="F1961" t="n">
        <v>9.31344415155</v>
      </c>
      <c r="G1961" t="n">
        <v>9.248308633702589</v>
      </c>
    </row>
    <row r="1962">
      <c r="A1962" s="3" t="n">
        <v>45392.33663291667</v>
      </c>
      <c r="B1962" t="n">
        <v>0.35912932965</v>
      </c>
      <c r="C1962" t="n">
        <v>0.1940873648130541</v>
      </c>
      <c r="D1962" t="n">
        <v>0.11731695395</v>
      </c>
      <c r="E1962" t="n">
        <v>-0.04358998776689994</v>
      </c>
      <c r="F1962" t="n">
        <v>9.299077409300001</v>
      </c>
      <c r="G1962" t="n">
        <v>9.265012421802007</v>
      </c>
    </row>
    <row r="1963">
      <c r="A1963" s="3" t="n">
        <v>45392.33663293981</v>
      </c>
      <c r="B1963" t="n">
        <v>0.1077358569</v>
      </c>
      <c r="C1963" t="n">
        <v>0.1523197452155016</v>
      </c>
      <c r="D1963" t="n">
        <v>0.01197391965</v>
      </c>
      <c r="E1963" t="n">
        <v>0.05989110887389295</v>
      </c>
      <c r="F1963" t="n">
        <v>9.2918989415</v>
      </c>
      <c r="G1963" t="n">
        <v>9.278172923242682</v>
      </c>
    </row>
    <row r="1964">
      <c r="A1964" s="3" t="n">
        <v>45392.33663460648</v>
      </c>
      <c r="B1964" t="n">
        <v>0.04310022674999999</v>
      </c>
      <c r="C1964" t="n">
        <v>0.1999696860824015</v>
      </c>
      <c r="D1964" t="n">
        <v>-0.09336911464999999</v>
      </c>
      <c r="E1964" t="n">
        <v>0.04908210037540805</v>
      </c>
      <c r="F1964" t="n">
        <v>9.24401306955</v>
      </c>
      <c r="G1964" t="n">
        <v>9.255113694444898</v>
      </c>
    </row>
    <row r="1965">
      <c r="A1965" s="3" t="n">
        <v>45392.3366346412</v>
      </c>
      <c r="B1965" t="n">
        <v>-0.09097629205</v>
      </c>
      <c r="C1965" t="n">
        <v>0.1576660381961542</v>
      </c>
      <c r="D1965" t="n">
        <v>-0.19153368115</v>
      </c>
      <c r="E1965" t="n">
        <v>-0.009121258888228474</v>
      </c>
      <c r="F1965" t="n">
        <v>9.1650008905</v>
      </c>
      <c r="G1965" t="n">
        <v>9.253244853269839</v>
      </c>
    </row>
    <row r="1966">
      <c r="A1966" s="3" t="n">
        <v>45392.33663466435</v>
      </c>
      <c r="B1966" t="n">
        <v>0.5339034459499999</v>
      </c>
      <c r="C1966" t="n">
        <v>0.3467349813128215</v>
      </c>
      <c r="D1966" t="n">
        <v>0.196329133</v>
      </c>
      <c r="E1966" t="n">
        <v>0.07535009248438249</v>
      </c>
      <c r="F1966" t="n">
        <v>9.323025248599999</v>
      </c>
      <c r="G1966" t="n">
        <v>9.25542176955457</v>
      </c>
    </row>
    <row r="1967">
      <c r="A1967" s="3" t="n">
        <v>45392.33663517361</v>
      </c>
      <c r="B1967" t="n">
        <v>0.5841821404999999</v>
      </c>
      <c r="C1967" t="n">
        <v>0.3333570191228448</v>
      </c>
      <c r="D1967" t="n">
        <v>0.29209107025</v>
      </c>
      <c r="E1967" t="n">
        <v>0.096148625574942</v>
      </c>
      <c r="F1967" t="n">
        <v>9.239227424349998</v>
      </c>
      <c r="G1967" t="n">
        <v>9.271646517660049</v>
      </c>
    </row>
    <row r="1968">
      <c r="A1968" s="3" t="n">
        <v>45392.33663574074</v>
      </c>
      <c r="B1968" t="n">
        <v>0.48602738065</v>
      </c>
      <c r="C1968" t="n">
        <v>0.3961752644361316</v>
      </c>
      <c r="D1968" t="n">
        <v>0.04549304934999999</v>
      </c>
      <c r="E1968" t="n">
        <v>0.03603564410221453</v>
      </c>
      <c r="F1968" t="n">
        <v>9.272746554049998</v>
      </c>
      <c r="G1968" t="n">
        <v>9.255193862094197</v>
      </c>
    </row>
    <row r="1969">
      <c r="A1969" s="3" t="n">
        <v>45392.33663630787</v>
      </c>
      <c r="B1969" t="n">
        <v>0.1077358569</v>
      </c>
      <c r="C1969" t="n">
        <v>0.4487575616445234</v>
      </c>
      <c r="D1969" t="n">
        <v>0.01915238745</v>
      </c>
      <c r="E1969" t="n">
        <v>0.09522565750874151</v>
      </c>
      <c r="F1969" t="n">
        <v>9.272746554049998</v>
      </c>
      <c r="G1969" t="n">
        <v>9.300153306243848</v>
      </c>
    </row>
    <row r="1970">
      <c r="A1970" s="3" t="n">
        <v>45392.33663686342</v>
      </c>
      <c r="B1970" t="n">
        <v>0.5530558334</v>
      </c>
      <c r="C1970" t="n">
        <v>0.3635774340716794</v>
      </c>
      <c r="D1970" t="n">
        <v>0.26335758575</v>
      </c>
      <c r="E1970" t="n">
        <v>0.1508168360991846</v>
      </c>
      <c r="F1970" t="n">
        <v>9.3972419758</v>
      </c>
      <c r="G1970" t="n">
        <v>9.303964092712144</v>
      </c>
    </row>
    <row r="1971">
      <c r="A1971" s="3" t="n">
        <v>45392.33663743056</v>
      </c>
      <c r="B1971" t="n">
        <v>0.15322890625</v>
      </c>
      <c r="C1971" t="n">
        <v>0.2489466335673666</v>
      </c>
      <c r="D1971" t="n">
        <v>-0.17956956815</v>
      </c>
      <c r="E1971" t="n">
        <v>0.1584066117160844</v>
      </c>
      <c r="F1971" t="n">
        <v>9.239227424349998</v>
      </c>
      <c r="G1971" t="n">
        <v>9.297310406413429</v>
      </c>
    </row>
    <row r="1972">
      <c r="A1972" s="3" t="n">
        <v>45392.33663799769</v>
      </c>
      <c r="B1972" t="n">
        <v>0.31843173215</v>
      </c>
      <c r="C1972" t="n">
        <v>0.2035127441479027</v>
      </c>
      <c r="D1972" t="n">
        <v>-0.1412549866</v>
      </c>
      <c r="E1972" t="n">
        <v>0.1145412148135201</v>
      </c>
      <c r="F1972" t="n">
        <v>9.200912842799999</v>
      </c>
      <c r="G1972" t="n">
        <v>9.276073842956203</v>
      </c>
    </row>
    <row r="1973">
      <c r="A1973" s="3" t="n">
        <v>45392.33663856481</v>
      </c>
      <c r="B1973" t="n">
        <v>0.2370267305</v>
      </c>
      <c r="C1973" t="n">
        <v>0.161739844046504</v>
      </c>
      <c r="D1973" t="n">
        <v>0.7661445312499999</v>
      </c>
      <c r="E1973" t="n">
        <v>0.09353966806643385</v>
      </c>
      <c r="F1973" t="n">
        <v>9.52173739755</v>
      </c>
      <c r="G1973" t="n">
        <v>9.32800933559175</v>
      </c>
    </row>
    <row r="1974">
      <c r="A1974" s="3" t="n">
        <v>45392.33663913194</v>
      </c>
      <c r="B1974" t="n">
        <v>-0.208293246</v>
      </c>
      <c r="C1974" t="n">
        <v>0.1002617951812357</v>
      </c>
      <c r="D1974" t="n">
        <v>0.15322890625</v>
      </c>
      <c r="E1974" t="n">
        <v>0.009854654580419606</v>
      </c>
      <c r="F1974" t="n">
        <v>9.145848503049999</v>
      </c>
      <c r="G1974" t="n">
        <v>9.346883776521121</v>
      </c>
    </row>
    <row r="1975">
      <c r="A1975" s="3" t="n">
        <v>45392.3366396875</v>
      </c>
      <c r="B1975" t="n">
        <v>0.36152215225</v>
      </c>
      <c r="C1975" t="n">
        <v>0.1168270329178325</v>
      </c>
      <c r="D1975" t="n">
        <v>-0.1316836962</v>
      </c>
      <c r="E1975" t="n">
        <v>-0.05349989333345005</v>
      </c>
      <c r="F1975" t="n">
        <v>9.344570458649999</v>
      </c>
      <c r="G1975" t="n">
        <v>9.346693792679279</v>
      </c>
    </row>
    <row r="1976">
      <c r="A1976" s="3" t="n">
        <v>45392.33664025463</v>
      </c>
      <c r="B1976" t="n">
        <v>0.14844326105</v>
      </c>
      <c r="C1976" t="n">
        <v>0.2671477531080427</v>
      </c>
      <c r="D1976" t="n">
        <v>-0.4549010735499999</v>
      </c>
      <c r="E1976" t="n">
        <v>0.01030676629067602</v>
      </c>
      <c r="F1976" t="n">
        <v>9.3014702319</v>
      </c>
      <c r="G1976" t="n">
        <v>9.369699119191051</v>
      </c>
    </row>
    <row r="1977">
      <c r="A1977" s="3" t="n">
        <v>45392.33664082176</v>
      </c>
      <c r="B1977" t="n">
        <v>0.08140500164999999</v>
      </c>
      <c r="C1977" t="n">
        <v>0.3257857824177165</v>
      </c>
      <c r="D1977" t="n">
        <v>-0.07901217904999999</v>
      </c>
      <c r="E1977" t="n">
        <v>-0.05186526879219129</v>
      </c>
      <c r="F1977" t="n">
        <v>9.68215457825</v>
      </c>
      <c r="G1977" t="n">
        <v>9.308583756360514</v>
      </c>
    </row>
    <row r="1978">
      <c r="A1978" s="3" t="n">
        <v>45392.33664137732</v>
      </c>
      <c r="B1978" t="n">
        <v>0.32082455475</v>
      </c>
      <c r="C1978" t="n">
        <v>0.3674973509527982</v>
      </c>
      <c r="D1978" t="n">
        <v>-0.08379782425</v>
      </c>
      <c r="E1978" t="n">
        <v>-0.1095988232287883</v>
      </c>
      <c r="F1978" t="n">
        <v>9.129088938199999</v>
      </c>
      <c r="G1978" t="n">
        <v>9.244537256708883</v>
      </c>
    </row>
    <row r="1979">
      <c r="A1979" s="3" t="n">
        <v>45392.3366425</v>
      </c>
      <c r="B1979" t="n">
        <v>0.9792332290999999</v>
      </c>
      <c r="C1979" t="n">
        <v>0.4282226879970874</v>
      </c>
      <c r="D1979" t="n">
        <v>0.3088506351</v>
      </c>
      <c r="E1979" t="n">
        <v>0.002158331654312298</v>
      </c>
      <c r="F1979" t="n">
        <v>9.196127197599999</v>
      </c>
      <c r="G1979" t="n">
        <v>9.250457570174735</v>
      </c>
    </row>
    <row r="1980">
      <c r="A1980" s="3" t="n">
        <v>45392.33664253472</v>
      </c>
      <c r="B1980" t="n">
        <v>0.4836247513999999</v>
      </c>
      <c r="C1980" t="n">
        <v>0.3616922027613063</v>
      </c>
      <c r="D1980" t="n">
        <v>0.41898912125</v>
      </c>
      <c r="E1980" t="n">
        <v>0.2550285167353154</v>
      </c>
      <c r="F1980" t="n">
        <v>9.186555907200001</v>
      </c>
      <c r="G1980" t="n">
        <v>9.218573567921121</v>
      </c>
    </row>
    <row r="1981">
      <c r="A1981" s="3" t="n">
        <v>45392.33664307871</v>
      </c>
      <c r="B1981" t="n">
        <v>-0.0335191297</v>
      </c>
      <c r="C1981" t="n">
        <v>0.2632382829379961</v>
      </c>
      <c r="D1981" t="n">
        <v>-0.04310022674999999</v>
      </c>
      <c r="E1981" t="n">
        <v>0.5612139832490692</v>
      </c>
      <c r="F1981" t="n">
        <v>8.997405241999999</v>
      </c>
      <c r="G1981" t="n">
        <v>9.256591641179396</v>
      </c>
    </row>
    <row r="1982">
      <c r="A1982" s="3" t="n">
        <v>45392.33664363426</v>
      </c>
      <c r="B1982" t="n">
        <v>0.05267151714999999</v>
      </c>
      <c r="C1982" t="n">
        <v>0.1999058857090915</v>
      </c>
      <c r="D1982" t="n">
        <v>0.52672497815</v>
      </c>
      <c r="E1982" t="n">
        <v>0.5501523792202813</v>
      </c>
      <c r="F1982" t="n">
        <v>9.385268056149998</v>
      </c>
      <c r="G1982" t="n">
        <v>9.253047554444313</v>
      </c>
    </row>
    <row r="1983">
      <c r="A1983" s="3" t="n">
        <v>45392.33664420139</v>
      </c>
      <c r="B1983" t="n">
        <v>0.22505281085</v>
      </c>
      <c r="C1983" t="n">
        <v>0.05416660837750591</v>
      </c>
      <c r="D1983" t="n">
        <v>0.7565634341999999</v>
      </c>
      <c r="E1983" t="n">
        <v>0.6731110143357828</v>
      </c>
      <c r="F1983" t="n">
        <v>9.41878718585</v>
      </c>
      <c r="G1983" t="n">
        <v>9.306814398963544</v>
      </c>
    </row>
    <row r="1984">
      <c r="A1984" s="3" t="n">
        <v>45392.33664532407</v>
      </c>
      <c r="B1984" t="n">
        <v>-0.11253130875</v>
      </c>
      <c r="C1984" t="n">
        <v>0.01597622153484851</v>
      </c>
      <c r="D1984" t="n">
        <v>1.37666733365</v>
      </c>
      <c r="E1984" t="n">
        <v>0.5986730545980202</v>
      </c>
      <c r="F1984" t="n">
        <v>9.423582637699999</v>
      </c>
      <c r="G1984" t="n">
        <v>9.343208111517042</v>
      </c>
    </row>
    <row r="1985">
      <c r="A1985" s="3" t="n">
        <v>45392.3366453588</v>
      </c>
      <c r="B1985" t="n">
        <v>-0.1699884711</v>
      </c>
      <c r="C1985" t="n">
        <v>0.06560772290349667</v>
      </c>
      <c r="D1985" t="n">
        <v>0.6560158517499999</v>
      </c>
      <c r="E1985" t="n">
        <v>0.5707011970553628</v>
      </c>
      <c r="F1985" t="n">
        <v>9.476254154849999</v>
      </c>
      <c r="G1985" t="n">
        <v>9.375766875296762</v>
      </c>
    </row>
    <row r="1986">
      <c r="A1986" s="3" t="n">
        <v>45392.33664590277</v>
      </c>
      <c r="B1986" t="n">
        <v>0.42377476645</v>
      </c>
      <c r="C1986" t="n">
        <v>0.110679452052681</v>
      </c>
      <c r="D1986" t="n">
        <v>-0.3663176041</v>
      </c>
      <c r="E1986" t="n">
        <v>0.650441354137764</v>
      </c>
      <c r="F1986" t="n">
        <v>9.112329373349999</v>
      </c>
      <c r="G1986" t="n">
        <v>9.382236063991401</v>
      </c>
    </row>
    <row r="1987">
      <c r="A1987" s="3" t="n">
        <v>45392.33664646991</v>
      </c>
      <c r="B1987" t="n">
        <v>0</v>
      </c>
      <c r="C1987" t="n">
        <v>0.1112319847733103</v>
      </c>
      <c r="D1987" t="n">
        <v>0.9983856165499999</v>
      </c>
      <c r="E1987" t="n">
        <v>0.542438980379139</v>
      </c>
      <c r="F1987" t="n">
        <v>9.27753219925</v>
      </c>
      <c r="G1987" t="n">
        <v>9.34409041284583</v>
      </c>
    </row>
    <row r="1988">
      <c r="A1988" s="3" t="n">
        <v>45392.33664702546</v>
      </c>
      <c r="B1988" t="n">
        <v>0.4141936694</v>
      </c>
      <c r="C1988" t="n">
        <v>0.05448620458648034</v>
      </c>
      <c r="D1988" t="n">
        <v>-0.0598597916</v>
      </c>
      <c r="E1988" t="n">
        <v>0.4519784861160852</v>
      </c>
      <c r="F1988" t="n">
        <v>9.528925672</v>
      </c>
      <c r="G1988" t="n">
        <v>9.310816380817858</v>
      </c>
    </row>
    <row r="1989">
      <c r="A1989" s="3" t="n">
        <v>45392.33664814815</v>
      </c>
      <c r="B1989" t="n">
        <v>-0.22265998825</v>
      </c>
      <c r="C1989" t="n">
        <v>0.002880183387878807</v>
      </c>
      <c r="D1989" t="n">
        <v>0.821208871</v>
      </c>
      <c r="E1989" t="n">
        <v>0.3894496169854323</v>
      </c>
      <c r="F1989" t="n">
        <v>9.31822979675</v>
      </c>
      <c r="G1989" t="n">
        <v>9.339758068040934</v>
      </c>
    </row>
    <row r="1990">
      <c r="A1990" s="3" t="n">
        <v>45392.33664818287</v>
      </c>
      <c r="B1990" t="n">
        <v>-0.02154521005</v>
      </c>
      <c r="C1990" t="n">
        <v>-0.01886938901876462</v>
      </c>
      <c r="D1990" t="n">
        <v>0.8882471304</v>
      </c>
      <c r="E1990" t="n">
        <v>0.4733862430508172</v>
      </c>
      <c r="F1990" t="n">
        <v>9.294291764099999</v>
      </c>
      <c r="G1990" t="n">
        <v>9.351489564559817</v>
      </c>
    </row>
    <row r="1991">
      <c r="A1991" s="3" t="n">
        <v>45392.33664871527</v>
      </c>
      <c r="B1991" t="n">
        <v>-0.04549304934999999</v>
      </c>
      <c r="C1991" t="n">
        <v>-0.08495807209941753</v>
      </c>
      <c r="D1991" t="n">
        <v>0.05267151714999999</v>
      </c>
      <c r="E1991" t="n">
        <v>0.4866813401912602</v>
      </c>
      <c r="F1991" t="n">
        <v>9.38048241095</v>
      </c>
      <c r="G1991" t="n">
        <v>9.419944736299211</v>
      </c>
    </row>
    <row r="1992">
      <c r="A1992" s="3" t="n">
        <v>45392.33664928241</v>
      </c>
      <c r="B1992" t="n">
        <v>-0.29448389285</v>
      </c>
      <c r="C1992" t="n">
        <v>0.05312445179592089</v>
      </c>
      <c r="D1992" t="n">
        <v>0.28491260245</v>
      </c>
      <c r="E1992" t="n">
        <v>0.2233921038200472</v>
      </c>
      <c r="F1992" t="n">
        <v>9.2966845867</v>
      </c>
      <c r="G1992" t="n">
        <v>9.368662265972636</v>
      </c>
    </row>
    <row r="1993">
      <c r="A1993" s="3" t="n">
        <v>45392.33664984954</v>
      </c>
      <c r="B1993" t="n">
        <v>0.03591195229999999</v>
      </c>
      <c r="C1993" t="n">
        <v>0.1027220985057112</v>
      </c>
      <c r="D1993" t="n">
        <v>0.2370267305</v>
      </c>
      <c r="E1993" t="n">
        <v>0.1862299979493012</v>
      </c>
      <c r="F1993" t="n">
        <v>9.581597189149999</v>
      </c>
      <c r="G1993" t="n">
        <v>9.341834700471239</v>
      </c>
    </row>
    <row r="1994">
      <c r="A1994" s="3" t="n">
        <v>45392.33665041667</v>
      </c>
      <c r="B1994" t="n">
        <v>0.4812319287999999</v>
      </c>
      <c r="C1994" t="n">
        <v>0.1915140449906765</v>
      </c>
      <c r="D1994" t="n">
        <v>0.08379782425</v>
      </c>
      <c r="E1994" t="n">
        <v>-0.01291295782097909</v>
      </c>
      <c r="F1994" t="n">
        <v>9.260772634399999</v>
      </c>
      <c r="G1994" t="n">
        <v>9.353426389364479</v>
      </c>
    </row>
    <row r="1995">
      <c r="A1995" s="3" t="n">
        <v>45392.33665097223</v>
      </c>
      <c r="B1995" t="n">
        <v>0.21548152045</v>
      </c>
      <c r="C1995" t="n">
        <v>0.1361289660655015</v>
      </c>
      <c r="D1995" t="n">
        <v>-0.19153368115</v>
      </c>
      <c r="E1995" t="n">
        <v>-0.05724822812855495</v>
      </c>
      <c r="F1995" t="n">
        <v>9.41878718585</v>
      </c>
      <c r="G1995" t="n">
        <v>9.363360000050026</v>
      </c>
    </row>
    <row r="1996">
      <c r="A1996" s="3" t="n">
        <v>45392.33665153935</v>
      </c>
      <c r="B1996" t="n">
        <v>0.52911780075</v>
      </c>
      <c r="C1996" t="n">
        <v>0.06942694446235449</v>
      </c>
      <c r="D1996" t="n">
        <v>-0.3064578125</v>
      </c>
      <c r="E1996" t="n">
        <v>-0.01697163079883455</v>
      </c>
      <c r="F1996" t="n">
        <v>9.066846130649999</v>
      </c>
      <c r="G1996" t="n">
        <v>9.283788613356787</v>
      </c>
    </row>
    <row r="1997">
      <c r="A1997" s="3" t="n">
        <v>45392.33665210648</v>
      </c>
      <c r="B1997" t="n">
        <v>-0.2753315054</v>
      </c>
      <c r="C1997" t="n">
        <v>0.0383025804048952</v>
      </c>
      <c r="D1997" t="n">
        <v>0.26096476315</v>
      </c>
      <c r="E1997" t="n">
        <v>0.05459629509090924</v>
      </c>
      <c r="F1997" t="n">
        <v>9.421180008449999</v>
      </c>
      <c r="G1997" t="n">
        <v>9.2919871784907</v>
      </c>
    </row>
    <row r="1998">
      <c r="A1998" s="3" t="n">
        <v>45392.33665322917</v>
      </c>
      <c r="B1998" t="n">
        <v>-0.29209107025</v>
      </c>
      <c r="C1998" t="n">
        <v>-0.04128012165372974</v>
      </c>
      <c r="D1998" t="n">
        <v>0.0023928226</v>
      </c>
      <c r="E1998" t="n">
        <v>0.09409711554172522</v>
      </c>
      <c r="F1998" t="n">
        <v>9.294291764099999</v>
      </c>
      <c r="G1998" t="n">
        <v>9.218720439077879</v>
      </c>
    </row>
    <row r="1999">
      <c r="A1999" s="3" t="n">
        <v>45392.33665379629</v>
      </c>
      <c r="B1999" t="n">
        <v>-0.3040649899</v>
      </c>
      <c r="C1999" t="n">
        <v>-0.06205248081829856</v>
      </c>
      <c r="D1999" t="n">
        <v>0.2106860686</v>
      </c>
      <c r="E1999" t="n">
        <v>0.09007881213007021</v>
      </c>
      <c r="F1999" t="n">
        <v>9.272746554049998</v>
      </c>
      <c r="G1999" t="n">
        <v>9.254326876512495</v>
      </c>
    </row>
    <row r="2000">
      <c r="A2000" s="3" t="n">
        <v>45392.33665436343</v>
      </c>
      <c r="B2000" t="n">
        <v>0.0263406619</v>
      </c>
      <c r="C2000" t="n">
        <v>-0.01531933600011662</v>
      </c>
      <c r="D2000" t="n">
        <v>0.1723812937</v>
      </c>
      <c r="E2000" t="n">
        <v>0.06723100922004685</v>
      </c>
      <c r="F2000" t="n">
        <v>8.983048306400001</v>
      </c>
      <c r="G2000" t="n">
        <v>9.228688110156202</v>
      </c>
    </row>
    <row r="2001">
      <c r="A2001" s="3" t="n">
        <v>45392.33665493056</v>
      </c>
      <c r="B2001" t="n">
        <v>0.35434368445</v>
      </c>
      <c r="C2001" t="n">
        <v>0.02743093735862475</v>
      </c>
      <c r="D2001" t="n">
        <v>0.3806745397</v>
      </c>
      <c r="E2001" t="n">
        <v>-0.01509184000757578</v>
      </c>
      <c r="F2001" t="n">
        <v>9.540889784999999</v>
      </c>
      <c r="G2001" t="n">
        <v>9.273010259211796</v>
      </c>
    </row>
    <row r="2002">
      <c r="A2002" s="3" t="n">
        <v>45392.33665548611</v>
      </c>
      <c r="B2002" t="n">
        <v>0.25857194055</v>
      </c>
      <c r="C2002" t="n">
        <v>0.2415859312363643</v>
      </c>
      <c r="D2002" t="n">
        <v>-0.4955986710499999</v>
      </c>
      <c r="E2002" t="n">
        <v>-0.0944614474477858</v>
      </c>
      <c r="F2002" t="n">
        <v>9.01177198425</v>
      </c>
      <c r="G2002" t="n">
        <v>9.257284072962962</v>
      </c>
    </row>
    <row r="2003">
      <c r="A2003" s="3" t="n">
        <v>45392.33665605324</v>
      </c>
      <c r="B2003" t="n">
        <v>0.32800302255</v>
      </c>
      <c r="C2003" t="n">
        <v>0.3578579169079265</v>
      </c>
      <c r="D2003" t="n">
        <v>-0.3806745397</v>
      </c>
      <c r="E2003" t="n">
        <v>-0.09575023327610746</v>
      </c>
      <c r="F2003" t="n">
        <v>9.4954065423</v>
      </c>
      <c r="G2003" t="n">
        <v>9.301366839177533</v>
      </c>
    </row>
    <row r="2004">
      <c r="A2004" s="3" t="n">
        <v>45392.33665662037</v>
      </c>
      <c r="B2004" t="n">
        <v>0.1364693414</v>
      </c>
      <c r="C2004" t="n">
        <v>0.2743112023321687</v>
      </c>
      <c r="D2004" t="n">
        <v>-0.12210259915</v>
      </c>
      <c r="E2004" t="n">
        <v>-0.1173310810122381</v>
      </c>
      <c r="F2004" t="n">
        <v>9.1985200202</v>
      </c>
      <c r="G2004" t="n">
        <v>9.324080320699675</v>
      </c>
    </row>
    <row r="2005">
      <c r="A2005" s="3" t="n">
        <v>45392.33665774306</v>
      </c>
      <c r="B2005" t="n">
        <v>0.31603890955</v>
      </c>
      <c r="C2005" t="n">
        <v>0.2697516358466208</v>
      </c>
      <c r="D2005" t="n">
        <v>-0.0023928226</v>
      </c>
      <c r="E2005" t="n">
        <v>-0.04398709994358986</v>
      </c>
      <c r="F2005" t="n">
        <v>9.485825445249999</v>
      </c>
      <c r="G2005" t="n">
        <v>9.372037605177882</v>
      </c>
    </row>
    <row r="2006">
      <c r="A2006" s="3" t="n">
        <v>45392.3366577662</v>
      </c>
      <c r="B2006" t="n">
        <v>0.5506630108</v>
      </c>
      <c r="C2006" t="n">
        <v>0.209902565269581</v>
      </c>
      <c r="D2006" t="n">
        <v>0.265760215</v>
      </c>
      <c r="E2006" t="n">
        <v>-0.01304071858286717</v>
      </c>
      <c r="F2006" t="n">
        <v>9.30626568375</v>
      </c>
      <c r="G2006" t="n">
        <v>9.360943678064944</v>
      </c>
    </row>
    <row r="2007">
      <c r="A2007" s="3" t="n">
        <v>45392.33665886574</v>
      </c>
      <c r="B2007" t="n">
        <v>0.01915238745</v>
      </c>
      <c r="C2007" t="n">
        <v>0.207541677145222</v>
      </c>
      <c r="D2007" t="n">
        <v>0.05745716234999999</v>
      </c>
      <c r="E2007" t="n">
        <v>0.1118253899652684</v>
      </c>
      <c r="F2007" t="n">
        <v>9.385268056149998</v>
      </c>
      <c r="G2007" t="n">
        <v>9.394774746100374</v>
      </c>
    </row>
    <row r="2008">
      <c r="A2008" s="3" t="n">
        <v>45392.33665891203</v>
      </c>
      <c r="B2008" t="n">
        <v>-0.32082455475</v>
      </c>
      <c r="C2008" t="n">
        <v>0.1845484660751753</v>
      </c>
      <c r="D2008" t="n">
        <v>0.08379782425</v>
      </c>
      <c r="E2008" t="n">
        <v>0.1082913613327509</v>
      </c>
      <c r="F2008" t="n">
        <v>9.315836974149999</v>
      </c>
      <c r="G2008" t="n">
        <v>9.357760837227183</v>
      </c>
    </row>
    <row r="2009">
      <c r="A2009" s="3" t="n">
        <v>45392.33665944445</v>
      </c>
      <c r="B2009" t="n">
        <v>0.809244758</v>
      </c>
      <c r="C2009" t="n">
        <v>0.2652536752392781</v>
      </c>
      <c r="D2009" t="n">
        <v>0.15083608365</v>
      </c>
      <c r="E2009" t="n">
        <v>0.0178638759335665</v>
      </c>
      <c r="F2009" t="n">
        <v>9.461887412599999</v>
      </c>
      <c r="G2009" t="n">
        <v>9.357331927730794</v>
      </c>
    </row>
    <row r="2010">
      <c r="A2010" s="3" t="n">
        <v>45392.33666055556</v>
      </c>
      <c r="B2010" t="n">
        <v>0.02393803265</v>
      </c>
      <c r="C2010" t="n">
        <v>0.3052130537297211</v>
      </c>
      <c r="D2010" t="n">
        <v>-0.3088506351</v>
      </c>
      <c r="E2010" t="n">
        <v>-0.04508862218962715</v>
      </c>
      <c r="F2010" t="n">
        <v>9.3014702319</v>
      </c>
      <c r="G2010" t="n">
        <v>9.269197804012848</v>
      </c>
    </row>
    <row r="2011">
      <c r="A2011" s="3" t="n">
        <v>45392.33666059028</v>
      </c>
      <c r="B2011" t="n">
        <v>0.39504128195</v>
      </c>
      <c r="C2011" t="n">
        <v>0.3596827996029148</v>
      </c>
      <c r="D2011" t="n">
        <v>0.0047856452</v>
      </c>
      <c r="E2011" t="n">
        <v>-0.1959285004874132</v>
      </c>
      <c r="F2011" t="n">
        <v>9.18176045535</v>
      </c>
      <c r="G2011" t="n">
        <v>9.244183737263079</v>
      </c>
    </row>
    <row r="2012">
      <c r="A2012" s="3" t="n">
        <v>45392.33666113426</v>
      </c>
      <c r="B2012" t="n">
        <v>0.38546999155</v>
      </c>
      <c r="C2012" t="n">
        <v>0.4205147296750595</v>
      </c>
      <c r="D2012" t="n">
        <v>-0.21548152045</v>
      </c>
      <c r="E2012" t="n">
        <v>-0.1865463024156182</v>
      </c>
      <c r="F2012" t="n">
        <v>9.28471066705</v>
      </c>
      <c r="G2012" t="n">
        <v>9.215834243687787</v>
      </c>
    </row>
    <row r="2013">
      <c r="A2013" s="3" t="n">
        <v>45392.33666170139</v>
      </c>
      <c r="B2013" t="n">
        <v>0.7134730141</v>
      </c>
      <c r="C2013" t="n">
        <v>0.3413494845914927</v>
      </c>
      <c r="D2013" t="n">
        <v>-0.3806745397</v>
      </c>
      <c r="E2013" t="n">
        <v>-0.2454580264116557</v>
      </c>
      <c r="F2013" t="n">
        <v>9.100365260349999</v>
      </c>
      <c r="G2013" t="n">
        <v>9.218663725095013</v>
      </c>
    </row>
    <row r="2014">
      <c r="A2014" s="3" t="n">
        <v>45392.33666225694</v>
      </c>
      <c r="B2014" t="n">
        <v>0.2059004234</v>
      </c>
      <c r="C2014" t="n">
        <v>0.2592432274588585</v>
      </c>
      <c r="D2014" t="n">
        <v>-0.15801455145</v>
      </c>
      <c r="E2014" t="n">
        <v>-0.2581653188945229</v>
      </c>
      <c r="F2014" t="n">
        <v>9.08120306625</v>
      </c>
      <c r="G2014" t="n">
        <v>9.200095850559933</v>
      </c>
    </row>
    <row r="2015">
      <c r="A2015" s="3" t="n">
        <v>45392.33666282408</v>
      </c>
      <c r="B2015" t="n">
        <v>0.12449542175</v>
      </c>
      <c r="C2015" t="n">
        <v>0.2556603941695811</v>
      </c>
      <c r="D2015" t="n">
        <v>-0.4812319287999999</v>
      </c>
      <c r="E2015" t="n">
        <v>-0.2268611433944062</v>
      </c>
      <c r="F2015" t="n">
        <v>9.394849153199999</v>
      </c>
      <c r="G2015" t="n">
        <v>9.246859352560397</v>
      </c>
    </row>
    <row r="2016">
      <c r="A2016" s="3" t="n">
        <v>45392.3366633912</v>
      </c>
      <c r="B2016" t="n">
        <v>-0.09097629205</v>
      </c>
      <c r="C2016" t="n">
        <v>0.06768424103717963</v>
      </c>
      <c r="D2016" t="n">
        <v>0.22026716565</v>
      </c>
      <c r="E2016" t="n">
        <v>-0.2218370983043129</v>
      </c>
      <c r="F2016" t="n">
        <v>9.3589372009</v>
      </c>
      <c r="G2016" t="n">
        <v>9.317389990904573</v>
      </c>
    </row>
    <row r="2017">
      <c r="A2017" s="3" t="n">
        <v>45392.33666451389</v>
      </c>
      <c r="B2017" t="n">
        <v>-0.01197391965</v>
      </c>
      <c r="C2017" t="n">
        <v>0.04909483301888123</v>
      </c>
      <c r="D2017" t="n">
        <v>-0.4668651865499999</v>
      </c>
      <c r="E2017" t="n">
        <v>-0.271674310729721</v>
      </c>
      <c r="F2017" t="n">
        <v>9.354141749049999</v>
      </c>
      <c r="G2017" t="n">
        <v>9.383316829971237</v>
      </c>
    </row>
    <row r="2018">
      <c r="A2018" s="3" t="n">
        <v>45392.33666563658</v>
      </c>
      <c r="B2018" t="n">
        <v>0.5099654133</v>
      </c>
      <c r="C2018" t="n">
        <v>-0.002287532553613109</v>
      </c>
      <c r="D2018" t="n">
        <v>-0.07182390459999999</v>
      </c>
      <c r="E2018" t="n">
        <v>-0.09604475280664357</v>
      </c>
      <c r="F2018" t="n">
        <v>9.2966845867</v>
      </c>
      <c r="G2018" t="n">
        <v>9.43821589680865</v>
      </c>
    </row>
    <row r="2019">
      <c r="A2019" s="3" t="n">
        <v>45392.33666568287</v>
      </c>
      <c r="B2019" t="n">
        <v>-0.2681530376</v>
      </c>
      <c r="C2019" t="n">
        <v>0.1336630164879957</v>
      </c>
      <c r="D2019" t="n">
        <v>-0.12688824435</v>
      </c>
      <c r="E2019" t="n">
        <v>-0.007966748729137562</v>
      </c>
      <c r="F2019" t="n">
        <v>9.548078059449999</v>
      </c>
      <c r="G2019" t="n">
        <v>9.452721669467275</v>
      </c>
    </row>
    <row r="2020">
      <c r="A2020" s="3" t="n">
        <v>45392.33666571759</v>
      </c>
      <c r="B2020" t="n">
        <v>-0.02393803265</v>
      </c>
      <c r="C2020" t="n">
        <v>0.3664133389489521</v>
      </c>
      <c r="D2020" t="n">
        <v>-0.0383047749</v>
      </c>
      <c r="E2020" t="n">
        <v>0.1051794072587416</v>
      </c>
      <c r="F2020" t="n">
        <v>9.524130220149999</v>
      </c>
      <c r="G2020" t="n">
        <v>9.385064059542566</v>
      </c>
    </row>
    <row r="2021">
      <c r="A2021" s="3" t="n">
        <v>45392.3366662037</v>
      </c>
      <c r="B2021" t="n">
        <v>0.8427638877</v>
      </c>
      <c r="C2021" t="n">
        <v>0.470022150632985</v>
      </c>
      <c r="D2021" t="n">
        <v>-0.15322890625</v>
      </c>
      <c r="E2021" t="n">
        <v>-0.0166066588317017</v>
      </c>
      <c r="F2021" t="n">
        <v>9.390063507999999</v>
      </c>
      <c r="G2021" t="n">
        <v>9.360420039529862</v>
      </c>
    </row>
    <row r="2022">
      <c r="A2022" s="3" t="n">
        <v>45392.33666732639</v>
      </c>
      <c r="B2022" t="n">
        <v>0.3136362803</v>
      </c>
      <c r="C2022" t="n">
        <v>0.5437515627637545</v>
      </c>
      <c r="D2022" t="n">
        <v>1.10612147345</v>
      </c>
      <c r="E2022" t="n">
        <v>0.1300244750261076</v>
      </c>
      <c r="F2022" t="n">
        <v>9.2224678595</v>
      </c>
      <c r="G2022" t="n">
        <v>9.307408169904688</v>
      </c>
    </row>
    <row r="2023">
      <c r="A2023" s="3" t="n">
        <v>45392.33666736111</v>
      </c>
      <c r="B2023" t="n">
        <v>1.01274255215</v>
      </c>
      <c r="C2023" t="n">
        <v>0.542399662341843</v>
      </c>
      <c r="D2023" t="n">
        <v>-0.22744563345</v>
      </c>
      <c r="E2023" t="n">
        <v>0.1642404254998839</v>
      </c>
      <c r="F2023" t="n">
        <v>9.24401306955</v>
      </c>
      <c r="G2023" t="n">
        <v>9.290485755230446</v>
      </c>
    </row>
    <row r="2024">
      <c r="A2024" s="3" t="n">
        <v>45392.33666846065</v>
      </c>
      <c r="B2024" t="n">
        <v>0.821208871</v>
      </c>
      <c r="C2024" t="n">
        <v>0.4682906711358987</v>
      </c>
      <c r="D2024" t="n">
        <v>-0.0622526142</v>
      </c>
      <c r="E2024" t="n">
        <v>0.2324948923744762</v>
      </c>
      <c r="F2024" t="n">
        <v>9.090784163299999</v>
      </c>
      <c r="G2024" t="n">
        <v>9.234062520105388</v>
      </c>
    </row>
    <row r="2025">
      <c r="A2025" s="3" t="n">
        <v>45392.33666849537</v>
      </c>
      <c r="B2025" t="n">
        <v>-0.22505281085</v>
      </c>
      <c r="C2025" t="n">
        <v>0.2837360101839169</v>
      </c>
      <c r="D2025" t="n">
        <v>-0.34715541</v>
      </c>
      <c r="E2025" t="n">
        <v>0.203736651226574</v>
      </c>
      <c r="F2025" t="n">
        <v>9.339784813450001</v>
      </c>
      <c r="G2025" t="n">
        <v>9.197803288955036</v>
      </c>
    </row>
    <row r="2026">
      <c r="A2026" s="3" t="n">
        <v>45392.33666902778</v>
      </c>
      <c r="B2026" t="n">
        <v>0.2442051983</v>
      </c>
      <c r="C2026" t="n">
        <v>0.07074144703018663</v>
      </c>
      <c r="D2026" t="n">
        <v>1.04386885925</v>
      </c>
      <c r="E2026" t="n">
        <v>0.2304354044371801</v>
      </c>
      <c r="F2026" t="n">
        <v>9.217672407649999</v>
      </c>
      <c r="G2026" t="n">
        <v>9.244637494844664</v>
      </c>
    </row>
    <row r="2027">
      <c r="A2027" s="3" t="n">
        <v>45392.33666960648</v>
      </c>
      <c r="B2027" t="n">
        <v>-0.24900065015</v>
      </c>
      <c r="C2027" t="n">
        <v>-0.04609898145151531</v>
      </c>
      <c r="D2027" t="n">
        <v>0.2346339079</v>
      </c>
      <c r="E2027" t="n">
        <v>0.2406083522451055</v>
      </c>
      <c r="F2027" t="n">
        <v>9.404420443599999</v>
      </c>
      <c r="G2027" t="n">
        <v>9.266587452085574</v>
      </c>
    </row>
    <row r="2028">
      <c r="A2028" s="3" t="n">
        <v>45392.33667016204</v>
      </c>
      <c r="B2028" t="n">
        <v>-0.49799149365</v>
      </c>
      <c r="C2028" t="n">
        <v>-0.1415829950402102</v>
      </c>
      <c r="D2028" t="n">
        <v>0.28491260245</v>
      </c>
      <c r="E2028" t="n">
        <v>0.4277073702559453</v>
      </c>
      <c r="F2028" t="n">
        <v>9.119517647799999</v>
      </c>
      <c r="G2028" t="n">
        <v>9.259762572309349</v>
      </c>
    </row>
    <row r="2029">
      <c r="A2029" s="3" t="n">
        <v>45392.33667072916</v>
      </c>
      <c r="B2029" t="n">
        <v>0.22026716565</v>
      </c>
      <c r="C2029" t="n">
        <v>-0.1031246512015155</v>
      </c>
      <c r="D2029" t="n">
        <v>0.1436478092</v>
      </c>
      <c r="E2029" t="n">
        <v>0.4233875980792552</v>
      </c>
      <c r="F2029" t="n">
        <v>9.224860682099999</v>
      </c>
      <c r="G2029" t="n">
        <v>9.278688172405852</v>
      </c>
    </row>
    <row r="2030">
      <c r="A2030" s="3" t="n">
        <v>45392.33667184028</v>
      </c>
      <c r="B2030" t="n">
        <v>0.0766095498</v>
      </c>
      <c r="C2030" t="n">
        <v>-0.003388506175874155</v>
      </c>
      <c r="D2030" t="n">
        <v>0.7541706116</v>
      </c>
      <c r="E2030" t="n">
        <v>0.4886335950396283</v>
      </c>
      <c r="F2030" t="n">
        <v>9.4930137197</v>
      </c>
      <c r="G2030" t="n">
        <v>9.273263769115061</v>
      </c>
    </row>
    <row r="2031">
      <c r="A2031" s="3" t="n">
        <v>45392.336671875</v>
      </c>
      <c r="B2031" t="n">
        <v>0.03591195229999999</v>
      </c>
      <c r="C2031" t="n">
        <v>0.03655439074195813</v>
      </c>
      <c r="D2031" t="n">
        <v>0.5147510585</v>
      </c>
      <c r="E2031" t="n">
        <v>0.4171709134776235</v>
      </c>
      <c r="F2031" t="n">
        <v>9.124303293000001</v>
      </c>
      <c r="G2031" t="n">
        <v>9.305265016841517</v>
      </c>
    </row>
    <row r="2032">
      <c r="A2032" s="3" t="n">
        <v>45392.33667241898</v>
      </c>
      <c r="B2032" t="n">
        <v>0.3782817171</v>
      </c>
      <c r="C2032" t="n">
        <v>0.2388492815439401</v>
      </c>
      <c r="D2032" t="n">
        <v>0.2346339079</v>
      </c>
      <c r="E2032" t="n">
        <v>0.5236928259761088</v>
      </c>
      <c r="F2032" t="n">
        <v>9.275139376649999</v>
      </c>
      <c r="G2032" t="n">
        <v>9.337087093186389</v>
      </c>
    </row>
    <row r="2033">
      <c r="A2033" s="3" t="n">
        <v>45392.33667298611</v>
      </c>
      <c r="B2033" t="n">
        <v>0.0598597916</v>
      </c>
      <c r="C2033" t="n">
        <v>0.3690618202286724</v>
      </c>
      <c r="D2033" t="n">
        <v>0.4118008468</v>
      </c>
      <c r="E2033" t="n">
        <v>0.5059063974322858</v>
      </c>
      <c r="F2033" t="n">
        <v>9.445127847749999</v>
      </c>
      <c r="G2033" t="n">
        <v>9.365810679599093</v>
      </c>
    </row>
    <row r="2034">
      <c r="A2034" s="3" t="n">
        <v>45392.33667354166</v>
      </c>
      <c r="B2034" t="n">
        <v>0.2801171506</v>
      </c>
      <c r="C2034" t="n">
        <v>0.4744185929824023</v>
      </c>
      <c r="D2034" t="n">
        <v>0.8116375806</v>
      </c>
      <c r="E2034" t="n">
        <v>0.3509042019815861</v>
      </c>
      <c r="F2034" t="n">
        <v>9.385268056149998</v>
      </c>
      <c r="G2034" t="n">
        <v>9.341036430017509</v>
      </c>
    </row>
    <row r="2035">
      <c r="A2035" s="3" t="n">
        <v>45392.3366741088</v>
      </c>
      <c r="B2035" t="n">
        <v>0.7230443045</v>
      </c>
      <c r="C2035" t="n">
        <v>0.5396594923135214</v>
      </c>
      <c r="D2035" t="n">
        <v>0.1747741163</v>
      </c>
      <c r="E2035" t="n">
        <v>0.1923008857824015</v>
      </c>
      <c r="F2035" t="n">
        <v>9.382875233549999</v>
      </c>
      <c r="G2035" t="n">
        <v>9.299085021454921</v>
      </c>
    </row>
    <row r="2036">
      <c r="A2036" s="3" t="n">
        <v>45392.33667467593</v>
      </c>
      <c r="B2036" t="n">
        <v>0.8595136459</v>
      </c>
      <c r="C2036" t="n">
        <v>0.5532322845220297</v>
      </c>
      <c r="D2036" t="n">
        <v>0.07182390459999999</v>
      </c>
      <c r="E2036" t="n">
        <v>-0.002065202768298406</v>
      </c>
      <c r="F2036" t="n">
        <v>9.34217763605</v>
      </c>
      <c r="G2036" t="n">
        <v>9.329975054581958</v>
      </c>
    </row>
    <row r="2037">
      <c r="A2037" s="3" t="n">
        <v>45392.33667579861</v>
      </c>
      <c r="B2037" t="n">
        <v>0.48842020325</v>
      </c>
      <c r="C2037" t="n">
        <v>0.4461736350958054</v>
      </c>
      <c r="D2037" t="n">
        <v>-0.25378629535</v>
      </c>
      <c r="E2037" t="n">
        <v>-0.06828379538729623</v>
      </c>
      <c r="F2037" t="n">
        <v>9.129088938199999</v>
      </c>
      <c r="G2037" t="n">
        <v>9.325677981714012</v>
      </c>
    </row>
    <row r="2038">
      <c r="A2038" s="3" t="n">
        <v>45392.33667636574</v>
      </c>
      <c r="B2038" t="n">
        <v>0.56024410785</v>
      </c>
      <c r="C2038" t="n">
        <v>0.3745928165473204</v>
      </c>
      <c r="D2038" t="n">
        <v>-0.5506630108</v>
      </c>
      <c r="E2038" t="n">
        <v>-0.225641987067017</v>
      </c>
      <c r="F2038" t="n">
        <v>9.24401306955</v>
      </c>
      <c r="G2038" t="n">
        <v>9.249955990887321</v>
      </c>
    </row>
    <row r="2039">
      <c r="A2039" s="3" t="n">
        <v>45392.3366769213</v>
      </c>
      <c r="B2039" t="n">
        <v>-0.18196239075</v>
      </c>
      <c r="C2039" t="n">
        <v>0.2210088364174831</v>
      </c>
      <c r="D2039" t="n">
        <v>0.007178467799999999</v>
      </c>
      <c r="E2039" t="n">
        <v>-0.2583802879775066</v>
      </c>
      <c r="F2039" t="n">
        <v>9.272746554049998</v>
      </c>
      <c r="G2039" t="n">
        <v>9.247679202215993</v>
      </c>
    </row>
    <row r="2040">
      <c r="A2040" s="3" t="n">
        <v>45392.3366775</v>
      </c>
      <c r="B2040" t="n">
        <v>0.1005573891</v>
      </c>
      <c r="C2040" t="n">
        <v>0.1219146497879957</v>
      </c>
      <c r="D2040" t="n">
        <v>-0.5051797681</v>
      </c>
      <c r="E2040" t="n">
        <v>-0.1126850834226111</v>
      </c>
      <c r="F2040" t="n">
        <v>9.421180008449999</v>
      </c>
      <c r="G2040" t="n">
        <v>9.228141132251308</v>
      </c>
    </row>
    <row r="2041">
      <c r="A2041" s="3" t="n">
        <v>45392.33667805556</v>
      </c>
      <c r="B2041" t="n">
        <v>-0.0957717439</v>
      </c>
      <c r="C2041" t="n">
        <v>0.1398020708252917</v>
      </c>
      <c r="D2041" t="n">
        <v>0.4477127990999999</v>
      </c>
      <c r="E2041" t="n">
        <v>-0.02909425035151528</v>
      </c>
      <c r="F2041" t="n">
        <v>9.241620246949999</v>
      </c>
      <c r="G2041" t="n">
        <v>9.230350805947344</v>
      </c>
    </row>
    <row r="2042">
      <c r="A2042" s="3" t="n">
        <v>45392.33667862268</v>
      </c>
      <c r="B2042" t="n">
        <v>0.31843173215</v>
      </c>
      <c r="C2042" t="n">
        <v>0.2068784138590915</v>
      </c>
      <c r="D2042" t="n">
        <v>-0.22744563345</v>
      </c>
      <c r="E2042" t="n">
        <v>0.04227946272144531</v>
      </c>
      <c r="F2042" t="n">
        <v>8.94473372485</v>
      </c>
      <c r="G2042" t="n">
        <v>9.248773798086855</v>
      </c>
    </row>
    <row r="2043">
      <c r="A2043" s="3" t="n">
        <v>45392.33667918982</v>
      </c>
      <c r="B2043" t="n">
        <v>0.3327984744</v>
      </c>
      <c r="C2043" t="n">
        <v>0.2274105215283223</v>
      </c>
      <c r="D2043" t="n">
        <v>0.4165864919999999</v>
      </c>
      <c r="E2043" t="n">
        <v>0.09035307829953407</v>
      </c>
      <c r="F2043" t="n">
        <v>9.4259754603</v>
      </c>
      <c r="G2043" t="n">
        <v>9.243688672883009</v>
      </c>
    </row>
    <row r="2044">
      <c r="A2044" s="3" t="n">
        <v>45392.3366803125</v>
      </c>
      <c r="B2044" t="n">
        <v>0.6344608350500001</v>
      </c>
      <c r="C2044" t="n">
        <v>0.3967019432613065</v>
      </c>
      <c r="D2044" t="n">
        <v>0.15083608365</v>
      </c>
      <c r="E2044" t="n">
        <v>0.04350819710559451</v>
      </c>
      <c r="F2044" t="n">
        <v>9.153036777499999</v>
      </c>
      <c r="G2044" t="n">
        <v>9.216347686964362</v>
      </c>
    </row>
    <row r="2045">
      <c r="A2045" s="3" t="n">
        <v>45392.33668033565</v>
      </c>
      <c r="B2045" t="n">
        <v>0.48602738065</v>
      </c>
      <c r="C2045" t="n">
        <v>0.4828821662595584</v>
      </c>
      <c r="D2045" t="n">
        <v>-0.25617911795</v>
      </c>
      <c r="E2045" t="n">
        <v>0.05436875337972044</v>
      </c>
      <c r="F2045" t="n">
        <v>9.303863054499999</v>
      </c>
      <c r="G2045" t="n">
        <v>9.225907844873568</v>
      </c>
    </row>
    <row r="2046">
      <c r="A2046" s="3" t="n">
        <v>45392.33668087963</v>
      </c>
      <c r="B2046" t="n">
        <v>0.208293246</v>
      </c>
      <c r="C2046" t="n">
        <v>0.5770767996775075</v>
      </c>
      <c r="D2046" t="n">
        <v>-0.1316836962</v>
      </c>
      <c r="E2046" t="n">
        <v>-0.02455047965885787</v>
      </c>
      <c r="F2046" t="n">
        <v>9.2966845867</v>
      </c>
      <c r="G2046" t="n">
        <v>9.298827442591982</v>
      </c>
    </row>
    <row r="2047">
      <c r="A2047" s="3" t="n">
        <v>45392.33668144676</v>
      </c>
      <c r="B2047" t="n">
        <v>0.35912932965</v>
      </c>
      <c r="C2047" t="n">
        <v>0.4985637082486028</v>
      </c>
      <c r="D2047" t="n">
        <v>0.05027869455</v>
      </c>
      <c r="E2047" t="n">
        <v>-0.04286594153822856</v>
      </c>
      <c r="F2047" t="n">
        <v>9.2679511022</v>
      </c>
      <c r="G2047" t="n">
        <v>9.32452751765527</v>
      </c>
    </row>
    <row r="2048">
      <c r="A2048" s="3" t="n">
        <v>45392.33668201389</v>
      </c>
      <c r="B2048" t="n">
        <v>0.9457140993999998</v>
      </c>
      <c r="C2048" t="n">
        <v>0.4490938451600245</v>
      </c>
      <c r="D2048" t="n">
        <v>-0.07182390459999999</v>
      </c>
      <c r="E2048" t="n">
        <v>-0.1366349800617719</v>
      </c>
      <c r="F2048" t="n">
        <v>9.191341552399999</v>
      </c>
      <c r="G2048" t="n">
        <v>9.275180500573917</v>
      </c>
    </row>
    <row r="2049">
      <c r="A2049" s="3" t="n">
        <v>45392.33668256945</v>
      </c>
      <c r="B2049" t="n">
        <v>0.52672497815</v>
      </c>
      <c r="C2049" t="n">
        <v>0.4048601388290221</v>
      </c>
      <c r="D2049" t="n">
        <v>-0.0023928226</v>
      </c>
      <c r="E2049" t="n">
        <v>-0.1334489846372964</v>
      </c>
      <c r="F2049" t="n">
        <v>9.469065880399999</v>
      </c>
      <c r="G2049" t="n">
        <v>9.28615837089886</v>
      </c>
    </row>
    <row r="2050">
      <c r="A2050" s="3" t="n">
        <v>45392.33668313657</v>
      </c>
      <c r="B2050" t="n">
        <v>0.29209107025</v>
      </c>
      <c r="C2050" t="n">
        <v>0.4051667280826352</v>
      </c>
      <c r="D2050" t="n">
        <v>-0.09097629205</v>
      </c>
      <c r="E2050" t="n">
        <v>-0.07944241438717971</v>
      </c>
      <c r="F2050" t="n">
        <v>9.361330023500001</v>
      </c>
      <c r="G2050" t="n">
        <v>9.275923542900841</v>
      </c>
    </row>
    <row r="2051">
      <c r="A2051" s="3" t="n">
        <v>45392.3366837037</v>
      </c>
      <c r="B2051" t="n">
        <v>-0.0622526142</v>
      </c>
      <c r="C2051" t="n">
        <v>0.3692426374815861</v>
      </c>
      <c r="D2051" t="n">
        <v>-0.3830673623</v>
      </c>
      <c r="E2051" t="n">
        <v>-0.1068111515251751</v>
      </c>
      <c r="F2051" t="n">
        <v>9.095569808500001</v>
      </c>
      <c r="G2051" t="n">
        <v>9.285974536215175</v>
      </c>
    </row>
    <row r="2052">
      <c r="A2052" s="3" t="n">
        <v>45392.33668427083</v>
      </c>
      <c r="B2052" t="n">
        <v>0.46207954135</v>
      </c>
      <c r="C2052" t="n">
        <v>0.326598682838812</v>
      </c>
      <c r="D2052" t="n">
        <v>-0.0263406619</v>
      </c>
      <c r="E2052" t="n">
        <v>-0.1073812630659677</v>
      </c>
      <c r="F2052" t="n">
        <v>9.229646327299999</v>
      </c>
      <c r="G2052" t="n">
        <v>9.290467102022053</v>
      </c>
    </row>
    <row r="2053">
      <c r="A2053" s="3" t="n">
        <v>45392.33668482639</v>
      </c>
      <c r="B2053" t="n">
        <v>0.4716606384</v>
      </c>
      <c r="C2053" t="n">
        <v>0.2899921956974367</v>
      </c>
      <c r="D2053" t="n">
        <v>-0.0311263071</v>
      </c>
      <c r="E2053" t="n">
        <v>-0.04389975446655025</v>
      </c>
      <c r="F2053" t="n">
        <v>9.332596538999999</v>
      </c>
      <c r="G2053" t="n">
        <v>9.292837865374384</v>
      </c>
    </row>
    <row r="2054">
      <c r="A2054" s="3" t="n">
        <v>45392.33668539351</v>
      </c>
      <c r="B2054" t="n">
        <v>0.35912932965</v>
      </c>
      <c r="C2054" t="n">
        <v>0.4391640519815863</v>
      </c>
      <c r="D2054" t="n">
        <v>0.15083608365</v>
      </c>
      <c r="E2054" t="n">
        <v>0.02151805317307699</v>
      </c>
      <c r="F2054" t="n">
        <v>9.385268056149998</v>
      </c>
      <c r="G2054" t="n">
        <v>9.288255713876717</v>
      </c>
    </row>
    <row r="2055">
      <c r="A2055" s="3" t="n">
        <v>45392.33668596065</v>
      </c>
      <c r="B2055" t="n">
        <v>0.34715541</v>
      </c>
      <c r="C2055" t="n">
        <v>0.4994829731043138</v>
      </c>
      <c r="D2055" t="n">
        <v>-0.08140500164999999</v>
      </c>
      <c r="E2055" t="n">
        <v>0.09802617615244782</v>
      </c>
      <c r="F2055" t="n">
        <v>9.3302037164</v>
      </c>
      <c r="G2055" t="n">
        <v>9.319447467221353</v>
      </c>
    </row>
    <row r="2056">
      <c r="A2056" s="3" t="n">
        <v>45392.33668652778</v>
      </c>
      <c r="B2056" t="n">
        <v>0.682346707</v>
      </c>
      <c r="C2056" t="n">
        <v>0.6559381529076942</v>
      </c>
      <c r="D2056" t="n">
        <v>0.208293246</v>
      </c>
      <c r="E2056" t="n">
        <v>0.1154448438916087</v>
      </c>
      <c r="F2056" t="n">
        <v>9.3014702319</v>
      </c>
      <c r="G2056" t="n">
        <v>9.384025034688371</v>
      </c>
    </row>
    <row r="2057">
      <c r="A2057" s="3" t="n">
        <v>45392.33668708333</v>
      </c>
      <c r="B2057" t="n">
        <v>0.5698153982499999</v>
      </c>
      <c r="C2057" t="n">
        <v>0.4810773311917262</v>
      </c>
      <c r="D2057" t="n">
        <v>0.2442051983</v>
      </c>
      <c r="E2057" t="n">
        <v>0.0537433451341493</v>
      </c>
      <c r="F2057" t="n">
        <v>9.3685084913</v>
      </c>
      <c r="G2057" t="n">
        <v>9.390745584509816</v>
      </c>
    </row>
    <row r="2058">
      <c r="A2058" s="3" t="n">
        <v>45392.33668765047</v>
      </c>
      <c r="B2058" t="n">
        <v>0.6919278040499999</v>
      </c>
      <c r="C2058" t="n">
        <v>0.3685004866682994</v>
      </c>
      <c r="D2058" t="n">
        <v>0.12210259915</v>
      </c>
      <c r="E2058" t="n">
        <v>0.08895269325139882</v>
      </c>
      <c r="F2058" t="n">
        <v>9.411608718049999</v>
      </c>
      <c r="G2058" t="n">
        <v>9.383351553284408</v>
      </c>
    </row>
    <row r="2059">
      <c r="A2059" s="3" t="n">
        <v>45392.33668820602</v>
      </c>
      <c r="B2059" t="n">
        <v>0.09816456649999999</v>
      </c>
      <c r="C2059" t="n">
        <v>0.256782924134383</v>
      </c>
      <c r="D2059" t="n">
        <v>0.04310022674999999</v>
      </c>
      <c r="E2059" t="n">
        <v>0.1685588718357813</v>
      </c>
      <c r="F2059" t="n">
        <v>9.373303943149999</v>
      </c>
      <c r="G2059" t="n">
        <v>9.37887658915702</v>
      </c>
    </row>
    <row r="2060">
      <c r="A2060" s="3" t="n">
        <v>45392.33668934028</v>
      </c>
      <c r="B2060" t="n">
        <v>0.45968671875</v>
      </c>
      <c r="C2060" t="n">
        <v>0.1696040458481357</v>
      </c>
      <c r="D2060" t="n">
        <v>0</v>
      </c>
      <c r="E2060" t="n">
        <v>0.3735840574381129</v>
      </c>
      <c r="F2060" t="n">
        <v>9.4954065423</v>
      </c>
      <c r="G2060" t="n">
        <v>9.353561236516809</v>
      </c>
    </row>
    <row r="2061">
      <c r="A2061" s="3" t="n">
        <v>45392.33668936342</v>
      </c>
      <c r="B2061" t="n">
        <v>-0.9864116968999999</v>
      </c>
      <c r="C2061" t="n">
        <v>-0.0971344567821681</v>
      </c>
      <c r="D2061" t="n">
        <v>0.4333460568499999</v>
      </c>
      <c r="E2061" t="n">
        <v>0.4998402871979034</v>
      </c>
      <c r="F2061" t="n">
        <v>9.275139376649999</v>
      </c>
      <c r="G2061" t="n">
        <v>9.328213217902588</v>
      </c>
    </row>
    <row r="2062">
      <c r="A2062" s="3" t="n">
        <v>45392.33669046297</v>
      </c>
      <c r="B2062" t="n">
        <v>0.14605043845</v>
      </c>
      <c r="C2062" t="n">
        <v>-0.2353847909750589</v>
      </c>
      <c r="D2062" t="n">
        <v>0.97204495465</v>
      </c>
      <c r="E2062" t="n">
        <v>0.7655912213123565</v>
      </c>
      <c r="F2062" t="n">
        <v>9.265558279599999</v>
      </c>
      <c r="G2062" t="n">
        <v>9.296144763763545</v>
      </c>
    </row>
    <row r="2063">
      <c r="A2063" s="3" t="n">
        <v>45392.33669049769</v>
      </c>
      <c r="B2063" t="n">
        <v>-0.0598597916</v>
      </c>
      <c r="C2063" t="n">
        <v>-0.3520660728430079</v>
      </c>
      <c r="D2063" t="n">
        <v>1.0534499563</v>
      </c>
      <c r="E2063" t="n">
        <v>0.8975516524888136</v>
      </c>
      <c r="F2063" t="n">
        <v>9.27753219925</v>
      </c>
      <c r="G2063" t="n">
        <v>9.322501610064943</v>
      </c>
    </row>
    <row r="2064">
      <c r="A2064" s="3" t="n">
        <v>45392.33669104167</v>
      </c>
      <c r="B2064" t="n">
        <v>-0.2035076008</v>
      </c>
      <c r="C2064" t="n">
        <v>-0.396472824256761</v>
      </c>
      <c r="D2064" t="n">
        <v>1.21625015295</v>
      </c>
      <c r="E2064" t="n">
        <v>1.049619739406297</v>
      </c>
      <c r="F2064" t="n">
        <v>9.217672407649999</v>
      </c>
      <c r="G2064" t="n">
        <v>9.357442772592917</v>
      </c>
    </row>
    <row r="2065">
      <c r="A2065" s="3" t="n">
        <v>45392.33669159722</v>
      </c>
      <c r="B2065" t="n">
        <v>-0.9552853897999999</v>
      </c>
      <c r="C2065" t="n">
        <v>-0.3405404702554788</v>
      </c>
      <c r="D2065" t="n">
        <v>0.7805112734999999</v>
      </c>
      <c r="E2065" t="n">
        <v>1.018451645462008</v>
      </c>
      <c r="F2065" t="n">
        <v>9.411608718049999</v>
      </c>
      <c r="G2065" t="n">
        <v>9.327506659056786</v>
      </c>
    </row>
    <row r="2066">
      <c r="A2066" s="3" t="n">
        <v>45392.33669216435</v>
      </c>
      <c r="B2066" t="n">
        <v>0.02393803265</v>
      </c>
      <c r="C2066" t="n">
        <v>-0.07033592262226127</v>
      </c>
      <c r="D2066" t="n">
        <v>1.16837408765</v>
      </c>
      <c r="E2066" t="n">
        <v>0.7168442843455731</v>
      </c>
      <c r="F2066" t="n">
        <v>9.45469913815</v>
      </c>
      <c r="G2066" t="n">
        <v>9.381981319684641</v>
      </c>
    </row>
    <row r="2067">
      <c r="A2067" s="3" t="n">
        <v>45392.33669273148</v>
      </c>
      <c r="B2067" t="n">
        <v>-0.22265998825</v>
      </c>
      <c r="C2067" t="n">
        <v>-0.1293427185468535</v>
      </c>
      <c r="D2067" t="n">
        <v>0.1652028259</v>
      </c>
      <c r="E2067" t="n">
        <v>0.5790849912917266</v>
      </c>
      <c r="F2067" t="n">
        <v>9.591168479549999</v>
      </c>
      <c r="G2067" t="n">
        <v>9.409305618296763</v>
      </c>
    </row>
    <row r="2068">
      <c r="A2068" s="3" t="n">
        <v>45392.33669329861</v>
      </c>
      <c r="B2068" t="n">
        <v>0.0598597916</v>
      </c>
      <c r="C2068" t="n">
        <v>0.04441317488379963</v>
      </c>
      <c r="D2068" t="n">
        <v>0.69910627185</v>
      </c>
      <c r="E2068" t="n">
        <v>0.4092813378263414</v>
      </c>
      <c r="F2068" t="n">
        <v>9.27753219925</v>
      </c>
      <c r="G2068" t="n">
        <v>9.403563013215759</v>
      </c>
    </row>
    <row r="2069">
      <c r="A2069" s="3" t="n">
        <v>45392.33669385417</v>
      </c>
      <c r="B2069" t="n">
        <v>0.7326254015499999</v>
      </c>
      <c r="C2069" t="n">
        <v>0.314788870275875</v>
      </c>
      <c r="D2069" t="n">
        <v>-0.25617911795</v>
      </c>
      <c r="E2069" t="n">
        <v>0.1965662527679492</v>
      </c>
      <c r="F2069" t="n">
        <v>9.145848503049999</v>
      </c>
      <c r="G2069" t="n">
        <v>9.415546579500491</v>
      </c>
    </row>
    <row r="2070">
      <c r="A2070" s="3" t="n">
        <v>45392.3366944213</v>
      </c>
      <c r="B2070" t="n">
        <v>0.46447236395</v>
      </c>
      <c r="C2070" t="n">
        <v>0.4205801302010502</v>
      </c>
      <c r="D2070" t="n">
        <v>-0.22026716565</v>
      </c>
      <c r="E2070" t="n">
        <v>0.1324077881473197</v>
      </c>
      <c r="F2070" t="n">
        <v>9.622294786649999</v>
      </c>
      <c r="G2070" t="n">
        <v>9.357668165527649</v>
      </c>
    </row>
    <row r="2071">
      <c r="A2071" s="3" t="n">
        <v>45392.33669498843</v>
      </c>
      <c r="B2071" t="n">
        <v>-0.1652028259</v>
      </c>
      <c r="C2071" t="n">
        <v>0.4542551604907938</v>
      </c>
      <c r="D2071" t="n">
        <v>0.9528925672</v>
      </c>
      <c r="E2071" t="n">
        <v>-0.04623739465839176</v>
      </c>
      <c r="F2071" t="n">
        <v>9.3254180712</v>
      </c>
      <c r="G2071" t="n">
        <v>9.350151951215411</v>
      </c>
    </row>
    <row r="2072">
      <c r="A2072" s="3" t="n">
        <v>45392.33669666667</v>
      </c>
      <c r="B2072" t="n">
        <v>0.87627321075</v>
      </c>
      <c r="C2072" t="n">
        <v>0.4149750696726119</v>
      </c>
      <c r="D2072" t="n">
        <v>-0.3830673623</v>
      </c>
      <c r="E2072" t="n">
        <v>-0.03081784338181828</v>
      </c>
      <c r="F2072" t="n">
        <v>9.272746554049998</v>
      </c>
      <c r="G2072" t="n">
        <v>9.318312318909697</v>
      </c>
    </row>
    <row r="2073">
      <c r="A2073" s="3" t="n">
        <v>45392.33669670139</v>
      </c>
      <c r="B2073" t="n">
        <v>0.60333452795</v>
      </c>
      <c r="C2073" t="n">
        <v>0.3825947000574603</v>
      </c>
      <c r="D2073" t="n">
        <v>-0.2705458602</v>
      </c>
      <c r="E2073" t="n">
        <v>-0.1138000698104898</v>
      </c>
      <c r="F2073" t="n">
        <v>9.406823072849999</v>
      </c>
      <c r="G2073" t="n">
        <v>9.308796553807717</v>
      </c>
    </row>
    <row r="2074">
      <c r="A2074" s="3" t="n">
        <v>45392.3366972338</v>
      </c>
      <c r="B2074" t="n">
        <v>-0.2442051983</v>
      </c>
      <c r="C2074" t="n">
        <v>0.2190475521361312</v>
      </c>
      <c r="D2074" t="n">
        <v>0.15562172885</v>
      </c>
      <c r="E2074" t="n">
        <v>-0.01975685655477857</v>
      </c>
      <c r="F2074" t="n">
        <v>9.141062857849999</v>
      </c>
      <c r="G2074" t="n">
        <v>9.290837125899792</v>
      </c>
    </row>
    <row r="2075">
      <c r="A2075" s="3" t="n">
        <v>45392.33669726852</v>
      </c>
      <c r="B2075" t="n">
        <v>0.6200940927999999</v>
      </c>
      <c r="C2075" t="n">
        <v>0.2296076225961545</v>
      </c>
      <c r="D2075" t="n">
        <v>-0.4692678157999999</v>
      </c>
      <c r="E2075" t="n">
        <v>-0.007495526624009333</v>
      </c>
      <c r="F2075" t="n">
        <v>9.387660878749999</v>
      </c>
      <c r="G2075" t="n">
        <v>9.201525815573333</v>
      </c>
    </row>
    <row r="2076">
      <c r="A2076" s="3" t="n">
        <v>45392.33669836805</v>
      </c>
      <c r="B2076" t="n">
        <v>-0.28251977985</v>
      </c>
      <c r="C2076" t="n">
        <v>0.2278669307914925</v>
      </c>
      <c r="D2076" t="n">
        <v>0.28969824765</v>
      </c>
      <c r="E2076" t="n">
        <v>-0.0473665309678323</v>
      </c>
      <c r="F2076" t="n">
        <v>9.08120306625</v>
      </c>
      <c r="G2076" t="n">
        <v>9.234330431382777</v>
      </c>
    </row>
    <row r="2077">
      <c r="A2077" s="3" t="n">
        <v>45392.33669892361</v>
      </c>
      <c r="B2077" t="n">
        <v>0.48602738065</v>
      </c>
      <c r="C2077" t="n">
        <v>0.04821346892237774</v>
      </c>
      <c r="D2077" t="n">
        <v>0.08379782425</v>
      </c>
      <c r="E2077" t="n">
        <v>0.2292166824369471</v>
      </c>
      <c r="F2077" t="n">
        <v>9.203315472049999</v>
      </c>
      <c r="G2077" t="n">
        <v>9.232137330696645</v>
      </c>
    </row>
    <row r="2078">
      <c r="A2078" s="3" t="n">
        <v>45392.33669950232</v>
      </c>
      <c r="B2078" t="n">
        <v>-0.25378629535</v>
      </c>
      <c r="C2078" t="n">
        <v>0.09771140326083944</v>
      </c>
      <c r="D2078" t="n">
        <v>0.42616758905</v>
      </c>
      <c r="E2078" t="n">
        <v>0.2798975867928913</v>
      </c>
      <c r="F2078" t="n">
        <v>9.327810893799999</v>
      </c>
      <c r="G2078" t="n">
        <v>9.227588508093383</v>
      </c>
    </row>
    <row r="2079">
      <c r="A2079" s="3" t="n">
        <v>45392.33670005787</v>
      </c>
      <c r="B2079" t="n">
        <v>0.49081302585</v>
      </c>
      <c r="C2079" t="n">
        <v>0.1929993524275064</v>
      </c>
      <c r="D2079" t="n">
        <v>0.28969824765</v>
      </c>
      <c r="E2079" t="n">
        <v>0.192250709566201</v>
      </c>
      <c r="F2079" t="n">
        <v>9.153036777499999</v>
      </c>
      <c r="G2079" t="n">
        <v>9.273665407437903</v>
      </c>
    </row>
    <row r="2080">
      <c r="A2080" s="3" t="n">
        <v>45392.33670118055</v>
      </c>
      <c r="B2080" t="n">
        <v>0.0335191297</v>
      </c>
      <c r="C2080" t="n">
        <v>0.1295618937454549</v>
      </c>
      <c r="D2080" t="n">
        <v>0.19392650375</v>
      </c>
      <c r="E2080" t="n">
        <v>0.2350064005847326</v>
      </c>
      <c r="F2080" t="n">
        <v>9.476254154849999</v>
      </c>
      <c r="G2080" t="n">
        <v>9.310868180046061</v>
      </c>
    </row>
    <row r="2081">
      <c r="A2081" s="3" t="n">
        <v>45392.33670121528</v>
      </c>
      <c r="B2081" t="n">
        <v>-0.05745716234999999</v>
      </c>
      <c r="C2081" t="n">
        <v>0.1812290636357814</v>
      </c>
      <c r="D2081" t="n">
        <v>0.51954651035</v>
      </c>
      <c r="E2081" t="n">
        <v>0.2271151104841499</v>
      </c>
      <c r="F2081" t="n">
        <v>9.232039149899999</v>
      </c>
      <c r="G2081" t="n">
        <v>9.374857828558884</v>
      </c>
    </row>
    <row r="2082">
      <c r="A2082" s="3" t="n">
        <v>45392.33670231482</v>
      </c>
      <c r="B2082" t="n">
        <v>0.5075725906999999</v>
      </c>
      <c r="C2082" t="n">
        <v>0.1033078686834501</v>
      </c>
      <c r="D2082" t="n">
        <v>-0.32561019995</v>
      </c>
      <c r="E2082" t="n">
        <v>0.1412040788854316</v>
      </c>
      <c r="F2082" t="n">
        <v>9.3685084913</v>
      </c>
      <c r="G2082" t="n">
        <v>9.377870596026018</v>
      </c>
    </row>
    <row r="2083">
      <c r="A2083" s="3" t="n">
        <v>45392.33670234954</v>
      </c>
      <c r="B2083" t="n">
        <v>0.16040737405</v>
      </c>
      <c r="C2083" t="n">
        <v>0.1590330714905599</v>
      </c>
      <c r="D2083" t="n">
        <v>-0.19392650375</v>
      </c>
      <c r="E2083" t="n">
        <v>0.0939733094428907</v>
      </c>
      <c r="F2083" t="n">
        <v>9.476254154849999</v>
      </c>
      <c r="G2083" t="n">
        <v>9.379505357723218</v>
      </c>
    </row>
    <row r="2084">
      <c r="A2084" s="3" t="n">
        <v>45392.33670288194</v>
      </c>
      <c r="B2084" t="n">
        <v>-0.0646454368</v>
      </c>
      <c r="C2084" t="n">
        <v>0.1768073617333338</v>
      </c>
      <c r="D2084" t="n">
        <v>0.6631943195500001</v>
      </c>
      <c r="E2084" t="n">
        <v>0.08974401447062963</v>
      </c>
      <c r="F2084" t="n">
        <v>9.45230631555</v>
      </c>
      <c r="G2084" t="n">
        <v>9.366969258717857</v>
      </c>
    </row>
    <row r="2085">
      <c r="A2085" s="3" t="n">
        <v>45392.33670344907</v>
      </c>
      <c r="B2085" t="n">
        <v>0.11970977655</v>
      </c>
      <c r="C2085" t="n">
        <v>0.207747525357926</v>
      </c>
      <c r="D2085" t="n">
        <v>0.3327984744</v>
      </c>
      <c r="E2085" t="n">
        <v>0.2074445478775064</v>
      </c>
      <c r="F2085" t="n">
        <v>9.282317844449999</v>
      </c>
      <c r="G2085" t="n">
        <v>9.324526534704338</v>
      </c>
    </row>
    <row r="2086">
      <c r="A2086" s="3" t="n">
        <v>45392.3367040162</v>
      </c>
      <c r="B2086" t="n">
        <v>0.25378629535</v>
      </c>
      <c r="C2086" t="n">
        <v>0.2512101409714459</v>
      </c>
      <c r="D2086" t="n">
        <v>-0.39982692715</v>
      </c>
      <c r="E2086" t="n">
        <v>0.3363514076934742</v>
      </c>
      <c r="F2086" t="n">
        <v>9.27753219925</v>
      </c>
      <c r="G2086" t="n">
        <v>9.350255229641284</v>
      </c>
    </row>
    <row r="2087">
      <c r="A2087" s="3" t="n">
        <v>45392.33670457176</v>
      </c>
      <c r="B2087" t="n">
        <v>0.46447236395</v>
      </c>
      <c r="C2087" t="n">
        <v>0.2256168418106067</v>
      </c>
      <c r="D2087" t="n">
        <v>0.59854888275</v>
      </c>
      <c r="E2087" t="n">
        <v>0.3428808307068774</v>
      </c>
      <c r="F2087" t="n">
        <v>9.320622619349999</v>
      </c>
      <c r="G2087" t="n">
        <v>9.357604708044198</v>
      </c>
    </row>
    <row r="2088">
      <c r="A2088" s="3" t="n">
        <v>45392.33670513889</v>
      </c>
      <c r="B2088" t="n">
        <v>0.49799149365</v>
      </c>
      <c r="C2088" t="n">
        <v>0.3502779936596747</v>
      </c>
      <c r="D2088" t="n">
        <v>0.3663176041</v>
      </c>
      <c r="E2088" t="n">
        <v>0.2446343363896277</v>
      </c>
      <c r="F2088" t="n">
        <v>9.2679511022</v>
      </c>
      <c r="G2088" t="n">
        <v>9.330737207303756</v>
      </c>
    </row>
    <row r="2089">
      <c r="A2089" s="3" t="n">
        <v>45392.33670570602</v>
      </c>
      <c r="B2089" t="n">
        <v>-0.01436674225</v>
      </c>
      <c r="C2089" t="n">
        <v>0.4923056482705143</v>
      </c>
      <c r="D2089" t="n">
        <v>0.7206514818999999</v>
      </c>
      <c r="E2089" t="n">
        <v>0.08010359747482536</v>
      </c>
      <c r="F2089" t="n">
        <v>9.461887412599999</v>
      </c>
      <c r="G2089" t="n">
        <v>9.388154114384175</v>
      </c>
    </row>
    <row r="2090">
      <c r="A2090" s="3" t="n">
        <v>45392.33670627315</v>
      </c>
      <c r="B2090" t="n">
        <v>0.6368536576499999</v>
      </c>
      <c r="C2090" t="n">
        <v>0.4309826313406772</v>
      </c>
      <c r="D2090" t="n">
        <v>-0.09336911464999999</v>
      </c>
      <c r="E2090" t="n">
        <v>0.03485267408473201</v>
      </c>
      <c r="F2090" t="n">
        <v>9.536104139800001</v>
      </c>
      <c r="G2090" t="n">
        <v>9.431378170092334</v>
      </c>
    </row>
    <row r="2091">
      <c r="A2091" s="3" t="n">
        <v>45392.33670684028</v>
      </c>
      <c r="B2091" t="n">
        <v>0.34955803925</v>
      </c>
      <c r="C2091" t="n">
        <v>0.3825467640550126</v>
      </c>
      <c r="D2091" t="n">
        <v>-0.8307899680499999</v>
      </c>
      <c r="E2091" t="n">
        <v>0.05188629937027991</v>
      </c>
      <c r="F2091" t="n">
        <v>9.440332395899999</v>
      </c>
      <c r="G2091" t="n">
        <v>9.49983363900294</v>
      </c>
    </row>
    <row r="2092">
      <c r="A2092" s="3" t="n">
        <v>45392.33670739584</v>
      </c>
      <c r="B2092" t="n">
        <v>0.73501822415</v>
      </c>
      <c r="C2092" t="n">
        <v>0.4072374856666677</v>
      </c>
      <c r="D2092" t="n">
        <v>0.1005573891</v>
      </c>
      <c r="E2092" t="n">
        <v>-0.1582562888013991</v>
      </c>
      <c r="F2092" t="n">
        <v>9.299077409300001</v>
      </c>
      <c r="G2092" t="n">
        <v>9.474112190471706</v>
      </c>
    </row>
    <row r="2093">
      <c r="A2093" s="3" t="n">
        <v>45392.33670796296</v>
      </c>
      <c r="B2093" t="n">
        <v>0.39504128195</v>
      </c>
      <c r="C2093" t="n">
        <v>0.3203881016766909</v>
      </c>
      <c r="D2093" t="n">
        <v>-0.1005573891</v>
      </c>
      <c r="E2093" t="n">
        <v>-0.135146883787413</v>
      </c>
      <c r="F2093" t="n">
        <v>9.701306965699999</v>
      </c>
      <c r="G2093" t="n">
        <v>9.435391353015412</v>
      </c>
    </row>
    <row r="2094">
      <c r="A2094" s="3" t="n">
        <v>45392.33670853009</v>
      </c>
      <c r="B2094" t="n">
        <v>-0.29209107025</v>
      </c>
      <c r="C2094" t="n">
        <v>0.3627982282941735</v>
      </c>
      <c r="D2094" t="n">
        <v>0.04788587195</v>
      </c>
      <c r="E2094" t="n">
        <v>-0.1967979548761079</v>
      </c>
      <c r="F2094" t="n">
        <v>9.349356103849999</v>
      </c>
      <c r="G2094" t="n">
        <v>9.389610573354105</v>
      </c>
    </row>
    <row r="2095">
      <c r="A2095" s="3" t="n">
        <v>45392.33670965278</v>
      </c>
      <c r="B2095" t="n">
        <v>0.5051797681</v>
      </c>
      <c r="C2095" t="n">
        <v>0.2873610875039635</v>
      </c>
      <c r="D2095" t="n">
        <v>0.17956956815</v>
      </c>
      <c r="E2095" t="n">
        <v>-0.04247582431468545</v>
      </c>
      <c r="F2095" t="n">
        <v>9.5001921875</v>
      </c>
      <c r="G2095" t="n">
        <v>9.357800543872985</v>
      </c>
    </row>
    <row r="2096">
      <c r="A2096" s="3" t="n">
        <v>45392.33670967592</v>
      </c>
      <c r="B2096" t="n">
        <v>0.4764462836</v>
      </c>
      <c r="C2096" t="n">
        <v>0.1906165650707465</v>
      </c>
      <c r="D2096" t="n">
        <v>-0.3663176041</v>
      </c>
      <c r="E2096" t="n">
        <v>0.1503162626220284</v>
      </c>
      <c r="F2096" t="n">
        <v>8.992619596799999</v>
      </c>
      <c r="G2096" t="n">
        <v>9.366842320891635</v>
      </c>
    </row>
    <row r="2097">
      <c r="A2097" s="3" t="n">
        <v>45392.33671020834</v>
      </c>
      <c r="B2097" t="n">
        <v>-0.25857194055</v>
      </c>
      <c r="C2097" t="n">
        <v>0.1123222373726111</v>
      </c>
      <c r="D2097" t="n">
        <v>0.3758888945</v>
      </c>
      <c r="E2097" t="n">
        <v>0.1671417994811193</v>
      </c>
      <c r="F2097" t="n">
        <v>9.370901313899999</v>
      </c>
      <c r="G2097" t="n">
        <v>9.343893342613544</v>
      </c>
    </row>
    <row r="2098">
      <c r="A2098" s="3" t="n">
        <v>45392.33671078704</v>
      </c>
      <c r="B2098" t="n">
        <v>0.62488954465</v>
      </c>
      <c r="C2098" t="n">
        <v>0.0582547241646855</v>
      </c>
      <c r="D2098" t="n">
        <v>-0.19392650375</v>
      </c>
      <c r="E2098" t="n">
        <v>0.2837871236324017</v>
      </c>
      <c r="F2098" t="n">
        <v>9.447520670349999</v>
      </c>
      <c r="G2098" t="n">
        <v>9.305205399724501</v>
      </c>
    </row>
    <row r="2099">
      <c r="A2099" s="3" t="n">
        <v>45392.33671190972</v>
      </c>
      <c r="B2099" t="n">
        <v>-0.18196239075</v>
      </c>
      <c r="C2099" t="n">
        <v>0.03557310854020991</v>
      </c>
      <c r="D2099" t="n">
        <v>0.7900825639</v>
      </c>
      <c r="E2099" t="n">
        <v>0.3033579281490684</v>
      </c>
      <c r="F2099" t="n">
        <v>9.3589372009</v>
      </c>
      <c r="G2099" t="n">
        <v>9.313007515602123</v>
      </c>
    </row>
    <row r="2100">
      <c r="A2100" s="3" t="n">
        <v>45392.33671193287</v>
      </c>
      <c r="B2100" t="n">
        <v>-0.4165864919999999</v>
      </c>
      <c r="C2100" t="n">
        <v>-0.1739504719966205</v>
      </c>
      <c r="D2100" t="n">
        <v>0.7038919170499999</v>
      </c>
      <c r="E2100" t="n">
        <v>0.3615156144833343</v>
      </c>
      <c r="F2100" t="n">
        <v>9.402027621</v>
      </c>
      <c r="G2100" t="n">
        <v>9.317137418233592</v>
      </c>
    </row>
    <row r="2101">
      <c r="A2101" s="3" t="n">
        <v>45392.33671247685</v>
      </c>
      <c r="B2101" t="n">
        <v>0.1101286795</v>
      </c>
      <c r="C2101" t="n">
        <v>-0.09569479941538489</v>
      </c>
      <c r="D2101" t="n">
        <v>0.19392650375</v>
      </c>
      <c r="E2101" t="n">
        <v>0.4044616093742436</v>
      </c>
      <c r="F2101" t="n">
        <v>9.200912842799999</v>
      </c>
      <c r="G2101" t="n">
        <v>9.384298592218791</v>
      </c>
    </row>
    <row r="2102">
      <c r="A2102" s="3" t="n">
        <v>45392.33671304398</v>
      </c>
      <c r="B2102" t="n">
        <v>-0.26335758575</v>
      </c>
      <c r="C2102" t="n">
        <v>0.04840973907832181</v>
      </c>
      <c r="D2102" t="n">
        <v>0.33039584515</v>
      </c>
      <c r="E2102" t="n">
        <v>0.4214775415430081</v>
      </c>
      <c r="F2102" t="n">
        <v>9.337382184199999</v>
      </c>
      <c r="G2102" t="n">
        <v>9.33611436037182</v>
      </c>
    </row>
    <row r="2103">
      <c r="A2103" s="3" t="n">
        <v>45392.33671361111</v>
      </c>
      <c r="B2103" t="n">
        <v>0.15562172885</v>
      </c>
      <c r="C2103" t="n">
        <v>0.1180316964337998</v>
      </c>
      <c r="D2103" t="n">
        <v>0.15801455145</v>
      </c>
      <c r="E2103" t="n">
        <v>0.5368448694669012</v>
      </c>
      <c r="F2103" t="n">
        <v>9.2559869892</v>
      </c>
      <c r="G2103" t="n">
        <v>9.32301557910597</v>
      </c>
    </row>
    <row r="2104">
      <c r="A2104" s="3" t="n">
        <v>45392.33671416667</v>
      </c>
      <c r="B2104" t="n">
        <v>0.04549304934999999</v>
      </c>
      <c r="C2104" t="n">
        <v>0.3103154834418423</v>
      </c>
      <c r="D2104" t="n">
        <v>0.612915625</v>
      </c>
      <c r="E2104" t="n">
        <v>0.5181393360826354</v>
      </c>
      <c r="F2104" t="n">
        <v>9.47864697745</v>
      </c>
      <c r="G2104" t="n">
        <v>9.336806380687555</v>
      </c>
    </row>
    <row r="2105">
      <c r="A2105" s="3" t="n">
        <v>45392.3367147338</v>
      </c>
      <c r="B2105" t="n">
        <v>1.06781669855</v>
      </c>
      <c r="C2105" t="n">
        <v>0.4036717054331014</v>
      </c>
      <c r="D2105" t="n">
        <v>0.52433215555</v>
      </c>
      <c r="E2105" t="n">
        <v>0.4611087287186493</v>
      </c>
      <c r="F2105" t="n">
        <v>9.40921589545</v>
      </c>
      <c r="G2105" t="n">
        <v>9.318006095405272</v>
      </c>
    </row>
    <row r="2106">
      <c r="A2106" s="3" t="n">
        <v>45392.33671530092</v>
      </c>
      <c r="B2106" t="n">
        <v>0.32082455475</v>
      </c>
      <c r="C2106" t="n">
        <v>0.2975910693252922</v>
      </c>
      <c r="D2106" t="n">
        <v>0.9935901646999999</v>
      </c>
      <c r="E2106" t="n">
        <v>0.5562350853238943</v>
      </c>
      <c r="F2106" t="n">
        <v>9.1554296001</v>
      </c>
      <c r="G2106" t="n">
        <v>9.292613043922755</v>
      </c>
    </row>
    <row r="2107">
      <c r="A2107" s="3" t="n">
        <v>45392.33671586806</v>
      </c>
      <c r="B2107" t="n">
        <v>0.25857194055</v>
      </c>
      <c r="C2107" t="n">
        <v>0.2312280972158515</v>
      </c>
      <c r="D2107" t="n">
        <v>0.5698153982499999</v>
      </c>
      <c r="E2107" t="n">
        <v>0.5449228288073442</v>
      </c>
      <c r="F2107" t="n">
        <v>9.3014702319</v>
      </c>
      <c r="G2107" t="n">
        <v>9.259808793862497</v>
      </c>
    </row>
    <row r="2108">
      <c r="A2108" s="3" t="n">
        <v>45392.33671700231</v>
      </c>
      <c r="B2108" t="n">
        <v>0.0047856452</v>
      </c>
      <c r="C2108" t="n">
        <v>0.1255158619737765</v>
      </c>
      <c r="D2108" t="n">
        <v>0.17956956815</v>
      </c>
      <c r="E2108" t="n">
        <v>0.4739561717170176</v>
      </c>
      <c r="F2108" t="n">
        <v>9.2559869892</v>
      </c>
      <c r="G2108" t="n">
        <v>9.202787261650142</v>
      </c>
    </row>
    <row r="2109">
      <c r="A2109" s="3" t="n">
        <v>45392.33671704861</v>
      </c>
      <c r="B2109" t="n">
        <v>-0.09097629205</v>
      </c>
      <c r="C2109" t="n">
        <v>0.09550092948846182</v>
      </c>
      <c r="D2109" t="n">
        <v>-0.1652028259</v>
      </c>
      <c r="E2109" t="n">
        <v>0.3685331069236607</v>
      </c>
      <c r="F2109" t="n">
        <v>9.085998518099998</v>
      </c>
      <c r="G2109" t="n">
        <v>9.16931858247823</v>
      </c>
    </row>
    <row r="2110">
      <c r="A2110" s="3" t="n">
        <v>45392.33671811342</v>
      </c>
      <c r="B2110" t="n">
        <v>-0.4165864919999999</v>
      </c>
      <c r="C2110" t="n">
        <v>-0.04947429779743605</v>
      </c>
      <c r="D2110" t="n">
        <v>0.87148756555</v>
      </c>
      <c r="E2110" t="n">
        <v>0.1828185867307697</v>
      </c>
      <c r="F2110" t="n">
        <v>9.1650008905</v>
      </c>
      <c r="G2110" t="n">
        <v>9.213223434574035</v>
      </c>
    </row>
    <row r="2111">
      <c r="A2111" s="3" t="n">
        <v>45392.33671814815</v>
      </c>
      <c r="B2111" t="n">
        <v>0.2370267305</v>
      </c>
      <c r="C2111" t="n">
        <v>0.05105486003741274</v>
      </c>
      <c r="D2111" t="n">
        <v>-0.0023928226</v>
      </c>
      <c r="E2111" t="n">
        <v>-0.03037103503473207</v>
      </c>
      <c r="F2111" t="n">
        <v>9.30626568375</v>
      </c>
      <c r="G2111" t="n">
        <v>9.26752043253569</v>
      </c>
    </row>
    <row r="2112">
      <c r="A2112" s="3" t="n">
        <v>45392.33671868056</v>
      </c>
      <c r="B2112" t="n">
        <v>0.42377476645</v>
      </c>
      <c r="C2112" t="n">
        <v>0.08435113418764591</v>
      </c>
      <c r="D2112" t="n">
        <v>-0.1364693414</v>
      </c>
      <c r="E2112" t="n">
        <v>-0.1273723819731938</v>
      </c>
      <c r="F2112" t="n">
        <v>9.14824132565</v>
      </c>
      <c r="G2112" t="n">
        <v>9.290145357036621</v>
      </c>
    </row>
    <row r="2113">
      <c r="A2113" s="3" t="n">
        <v>45392.33671924769</v>
      </c>
      <c r="B2113" t="n">
        <v>0.2801171506</v>
      </c>
      <c r="C2113" t="n">
        <v>0.1475428551365972</v>
      </c>
      <c r="D2113" t="n">
        <v>-0.08619064685</v>
      </c>
      <c r="E2113" t="n">
        <v>-0.1260229274989514</v>
      </c>
      <c r="F2113" t="n">
        <v>9.509773284549999</v>
      </c>
      <c r="G2113" t="n">
        <v>9.364995927572753</v>
      </c>
    </row>
    <row r="2114">
      <c r="A2114" s="3" t="n">
        <v>45392.33671981481</v>
      </c>
      <c r="B2114" t="n">
        <v>-0.1723812937</v>
      </c>
      <c r="C2114" t="n">
        <v>0.1639387967195809</v>
      </c>
      <c r="D2114" t="n">
        <v>-0.7158658366999999</v>
      </c>
      <c r="E2114" t="n">
        <v>-0.1820881398913758</v>
      </c>
      <c r="F2114" t="n">
        <v>9.464280235199999</v>
      </c>
      <c r="G2114" t="n">
        <v>9.366390803523801</v>
      </c>
    </row>
    <row r="2115">
      <c r="A2115" s="3" t="n">
        <v>45392.3367209375</v>
      </c>
      <c r="B2115" t="n">
        <v>0.34955803925</v>
      </c>
      <c r="C2115" t="n">
        <v>0.1983167969412593</v>
      </c>
      <c r="D2115" t="n">
        <v>-0.196329133</v>
      </c>
      <c r="E2115" t="n">
        <v>-0.2208930996600239</v>
      </c>
      <c r="F2115" t="n">
        <v>9.294291764099999</v>
      </c>
      <c r="G2115" t="n">
        <v>9.328157075402821</v>
      </c>
    </row>
    <row r="2116">
      <c r="A2116" s="3" t="n">
        <v>45392.33672150463</v>
      </c>
      <c r="B2116" t="n">
        <v>-0.01675956485</v>
      </c>
      <c r="C2116" t="n">
        <v>0.1044858782276226</v>
      </c>
      <c r="D2116" t="n">
        <v>0.0335191297</v>
      </c>
      <c r="E2116" t="n">
        <v>-0.1250253694585085</v>
      </c>
      <c r="F2116" t="n">
        <v>9.315836974149999</v>
      </c>
      <c r="G2116" t="n">
        <v>9.282577092043615</v>
      </c>
    </row>
    <row r="2117">
      <c r="A2117" s="3" t="n">
        <v>45392.33672206019</v>
      </c>
      <c r="B2117" t="n">
        <v>0.1747741163</v>
      </c>
      <c r="C2117" t="n">
        <v>0.1384789731516321</v>
      </c>
      <c r="D2117" t="n">
        <v>0.3136362803</v>
      </c>
      <c r="E2117" t="n">
        <v>-0.01073441852424244</v>
      </c>
      <c r="F2117" t="n">
        <v>9.3254180712</v>
      </c>
      <c r="G2117" t="n">
        <v>9.243069688107484</v>
      </c>
    </row>
    <row r="2118">
      <c r="A2118" s="3" t="n">
        <v>45392.33672319444</v>
      </c>
      <c r="B2118" t="n">
        <v>0.1316836962</v>
      </c>
      <c r="C2118" t="n">
        <v>0.2130512999959213</v>
      </c>
      <c r="D2118" t="n">
        <v>-0.11731695395</v>
      </c>
      <c r="E2118" t="n">
        <v>0.07587590265524498</v>
      </c>
      <c r="F2118" t="n">
        <v>8.925581337399999</v>
      </c>
      <c r="G2118" t="n">
        <v>9.224133001238837</v>
      </c>
    </row>
    <row r="2119">
      <c r="A2119" s="3" t="n">
        <v>45392.3367232176</v>
      </c>
      <c r="B2119" t="n">
        <v>0.39264845935</v>
      </c>
      <c r="C2119" t="n">
        <v>0.2995156872509332</v>
      </c>
      <c r="D2119" t="n">
        <v>0.277724328</v>
      </c>
      <c r="E2119" t="n">
        <v>0.1760544670377628</v>
      </c>
      <c r="F2119" t="n">
        <v>9.2559869892</v>
      </c>
      <c r="G2119" t="n">
        <v>9.229032828762262</v>
      </c>
    </row>
    <row r="2120">
      <c r="A2120" s="3" t="n">
        <v>45392.33672375</v>
      </c>
      <c r="B2120" t="n">
        <v>0.18435521335</v>
      </c>
      <c r="C2120" t="n">
        <v>0.2623811497249424</v>
      </c>
      <c r="D2120" t="n">
        <v>-0.12210259915</v>
      </c>
      <c r="E2120" t="n">
        <v>0.2320825787473201</v>
      </c>
      <c r="F2120" t="n">
        <v>9.303863054499999</v>
      </c>
      <c r="G2120" t="n">
        <v>9.263121178489419</v>
      </c>
    </row>
    <row r="2121">
      <c r="A2121" s="3" t="n">
        <v>45392.33672545139</v>
      </c>
      <c r="B2121" t="n">
        <v>0.5961560601499999</v>
      </c>
      <c r="C2121" t="n">
        <v>0.4047726333367144</v>
      </c>
      <c r="D2121" t="n">
        <v>0.42138194385</v>
      </c>
      <c r="E2121" t="n">
        <v>0.1291492143691146</v>
      </c>
      <c r="F2121" t="n">
        <v>9.349356103849999</v>
      </c>
      <c r="G2121" t="n">
        <v>9.310156752164245</v>
      </c>
    </row>
    <row r="2122">
      <c r="A2122" s="3" t="n">
        <v>45392.33672547454</v>
      </c>
      <c r="B2122" t="n">
        <v>0.28251977985</v>
      </c>
      <c r="C2122" t="n">
        <v>0.4305675060166678</v>
      </c>
      <c r="D2122" t="n">
        <v>0.0598597916</v>
      </c>
      <c r="E2122" t="n">
        <v>0.1193891288121215</v>
      </c>
      <c r="F2122" t="n">
        <v>9.531318494599999</v>
      </c>
      <c r="G2122" t="n">
        <v>9.376992455094198</v>
      </c>
    </row>
    <row r="2123">
      <c r="A2123" s="3" t="n">
        <v>45392.33672550926</v>
      </c>
      <c r="B2123" t="n">
        <v>0.335191297</v>
      </c>
      <c r="C2123" t="n">
        <v>0.3895866357735442</v>
      </c>
      <c r="D2123" t="n">
        <v>0.21308869785</v>
      </c>
      <c r="E2123" t="n">
        <v>0.1472536846878792</v>
      </c>
      <c r="F2123" t="n">
        <v>9.21527958505</v>
      </c>
      <c r="G2123" t="n">
        <v>9.402430379429745</v>
      </c>
    </row>
    <row r="2124">
      <c r="A2124" s="3" t="n">
        <v>45392.33672601852</v>
      </c>
      <c r="B2124" t="n">
        <v>0.28491260245</v>
      </c>
      <c r="C2124" t="n">
        <v>0.274949777548369</v>
      </c>
      <c r="D2124" t="n">
        <v>0.2729386828</v>
      </c>
      <c r="E2124" t="n">
        <v>0.04343262418041971</v>
      </c>
      <c r="F2124" t="n">
        <v>9.4307611055</v>
      </c>
      <c r="G2124" t="n">
        <v>9.366288370892915</v>
      </c>
    </row>
    <row r="2125">
      <c r="A2125" s="3" t="n">
        <v>45392.33672714121</v>
      </c>
      <c r="B2125" t="n">
        <v>0.7709301764499999</v>
      </c>
      <c r="C2125" t="n">
        <v>0.2588534988438235</v>
      </c>
      <c r="D2125" t="n">
        <v>-0.62967518985</v>
      </c>
      <c r="E2125" t="n">
        <v>0.04185770819347334</v>
      </c>
      <c r="F2125" t="n">
        <v>9.457091960749999</v>
      </c>
      <c r="G2125" t="n">
        <v>9.368487049254105</v>
      </c>
    </row>
    <row r="2126">
      <c r="A2126" s="3" t="n">
        <v>45392.33672717593</v>
      </c>
      <c r="B2126" t="n">
        <v>-0.1029502117</v>
      </c>
      <c r="C2126" t="n">
        <v>0.2088714954601404</v>
      </c>
      <c r="D2126" t="n">
        <v>0.3758888945</v>
      </c>
      <c r="E2126" t="n">
        <v>-0.1279523687419584</v>
      </c>
      <c r="F2126" t="n">
        <v>9.3349893616</v>
      </c>
      <c r="G2126" t="n">
        <v>9.370417999212496</v>
      </c>
    </row>
    <row r="2127">
      <c r="A2127" s="3" t="n">
        <v>45392.33672826389</v>
      </c>
      <c r="B2127" t="n">
        <v>-0.1053430343</v>
      </c>
      <c r="C2127" t="n">
        <v>0.2377963810800706</v>
      </c>
      <c r="D2127" t="n">
        <v>-0.18435521335</v>
      </c>
      <c r="E2127" t="n">
        <v>-0.2021516085590915</v>
      </c>
      <c r="F2127" t="n">
        <v>9.157822422699999</v>
      </c>
      <c r="G2127" t="n">
        <v>9.362593549775317</v>
      </c>
    </row>
    <row r="2128">
      <c r="A2128" s="3" t="n">
        <v>45392.33672832176</v>
      </c>
      <c r="B2128" t="n">
        <v>0.1699884711</v>
      </c>
      <c r="C2128" t="n">
        <v>0.2560847775198142</v>
      </c>
      <c r="D2128" t="n">
        <v>-0.39982692715</v>
      </c>
      <c r="E2128" t="n">
        <v>-0.2573464521898609</v>
      </c>
      <c r="F2128" t="n">
        <v>9.485825445249999</v>
      </c>
      <c r="G2128" t="n">
        <v>9.401643950105852</v>
      </c>
    </row>
    <row r="2129">
      <c r="A2129" s="3" t="n">
        <v>45392.33672884259</v>
      </c>
      <c r="B2129" t="n">
        <v>0.6488275773</v>
      </c>
      <c r="C2129" t="n">
        <v>0.3628197160587422</v>
      </c>
      <c r="D2129" t="n">
        <v>-0.09816456649999999</v>
      </c>
      <c r="E2129" t="n">
        <v>-0.3127474412045463</v>
      </c>
      <c r="F2129" t="n">
        <v>9.490611090449999</v>
      </c>
      <c r="G2129" t="n">
        <v>9.384287162556785</v>
      </c>
    </row>
    <row r="2130">
      <c r="A2130" s="3" t="n">
        <v>45392.33672940972</v>
      </c>
      <c r="B2130" t="n">
        <v>0.3663176041</v>
      </c>
      <c r="C2130" t="n">
        <v>0.3743330660486024</v>
      </c>
      <c r="D2130" t="n">
        <v>-0.69910627185</v>
      </c>
      <c r="E2130" t="n">
        <v>-0.2504705504024482</v>
      </c>
      <c r="F2130" t="n">
        <v>9.390063507999999</v>
      </c>
      <c r="G2130" t="n">
        <v>9.353576506545247</v>
      </c>
    </row>
    <row r="2131">
      <c r="A2131" s="3" t="n">
        <v>45392.33672996527</v>
      </c>
      <c r="B2131" t="n">
        <v>0.4501056217</v>
      </c>
      <c r="C2131" t="n">
        <v>0.4445063217212133</v>
      </c>
      <c r="D2131" t="n">
        <v>-0.1292908736</v>
      </c>
      <c r="E2131" t="n">
        <v>-0.198835772174243</v>
      </c>
      <c r="F2131" t="n">
        <v>9.349356103849999</v>
      </c>
      <c r="G2131" t="n">
        <v>9.42519636881914</v>
      </c>
    </row>
    <row r="2132">
      <c r="A2132" s="3" t="n">
        <v>45392.33673053241</v>
      </c>
      <c r="B2132" t="n">
        <v>0.4932058484499999</v>
      </c>
      <c r="C2132" t="n">
        <v>0.3387085468886956</v>
      </c>
      <c r="D2132" t="n">
        <v>-0.05745716234999999</v>
      </c>
      <c r="E2132" t="n">
        <v>-0.16044557198042</v>
      </c>
      <c r="F2132" t="n">
        <v>9.414001540649998</v>
      </c>
      <c r="G2132" t="n">
        <v>9.416367503544315</v>
      </c>
    </row>
    <row r="2133">
      <c r="A2133" s="3" t="n">
        <v>45392.33673109954</v>
      </c>
      <c r="B2133" t="n">
        <v>0.4932058484499999</v>
      </c>
      <c r="C2133" t="n">
        <v>0.2225812150194645</v>
      </c>
      <c r="D2133" t="n">
        <v>-0.28730542505</v>
      </c>
      <c r="E2133" t="n">
        <v>-0.2266851951775065</v>
      </c>
      <c r="F2133" t="n">
        <v>9.299077409300001</v>
      </c>
      <c r="G2133" t="n">
        <v>9.374897009440236</v>
      </c>
    </row>
    <row r="2134">
      <c r="A2134" s="3" t="n">
        <v>45392.33673222223</v>
      </c>
      <c r="B2134" t="n">
        <v>-0.2992793447</v>
      </c>
      <c r="C2134" t="n">
        <v>0.04316695311678324</v>
      </c>
      <c r="D2134" t="n">
        <v>0.2059004234</v>
      </c>
      <c r="E2134" t="n">
        <v>-0.2478745769899774</v>
      </c>
      <c r="F2134" t="n">
        <v>9.323025248599999</v>
      </c>
      <c r="G2134" t="n">
        <v>9.33474307524315</v>
      </c>
    </row>
    <row r="2135">
      <c r="A2135" s="3" t="n">
        <v>45392.33673277777</v>
      </c>
      <c r="B2135" t="n">
        <v>-0.11731695395</v>
      </c>
      <c r="C2135" t="n">
        <v>0.07234948617762253</v>
      </c>
      <c r="D2135" t="n">
        <v>0.04788587195</v>
      </c>
      <c r="E2135" t="n">
        <v>-0.1639157088023315</v>
      </c>
      <c r="F2135" t="n">
        <v>9.701306965699999</v>
      </c>
      <c r="G2135" t="n">
        <v>9.368824818625667</v>
      </c>
    </row>
    <row r="2136">
      <c r="A2136" s="3" t="n">
        <v>45392.3367328125</v>
      </c>
      <c r="B2136" t="n">
        <v>-0.1005573891</v>
      </c>
      <c r="C2136" t="n">
        <v>0.03705240397482522</v>
      </c>
      <c r="D2136" t="n">
        <v>-1.10133582825</v>
      </c>
      <c r="E2136" t="n">
        <v>-0.3095045946412597</v>
      </c>
      <c r="F2136" t="n">
        <v>9.054872210999999</v>
      </c>
      <c r="G2136" t="n">
        <v>9.371716500253521</v>
      </c>
    </row>
    <row r="2137">
      <c r="A2137" s="3" t="n">
        <v>45392.33673335648</v>
      </c>
      <c r="B2137" t="n">
        <v>0.28491260245</v>
      </c>
      <c r="C2137" t="n">
        <v>0.1387980664554782</v>
      </c>
      <c r="D2137" t="n">
        <v>-0.39982692715</v>
      </c>
      <c r="E2137" t="n">
        <v>-0.3658229283284393</v>
      </c>
      <c r="F2137" t="n">
        <v>9.37569676575</v>
      </c>
      <c r="G2137" t="n">
        <v>9.361067278429863</v>
      </c>
    </row>
    <row r="2138">
      <c r="A2138" s="3" t="n">
        <v>45392.33673392361</v>
      </c>
      <c r="B2138" t="n">
        <v>0.04549304934999999</v>
      </c>
      <c r="C2138" t="n">
        <v>0.2118523970296043</v>
      </c>
      <c r="D2138" t="n">
        <v>0.25617911795</v>
      </c>
      <c r="E2138" t="n">
        <v>-0.2123200987988352</v>
      </c>
      <c r="F2138" t="n">
        <v>9.27992502185</v>
      </c>
      <c r="G2138" t="n">
        <v>9.341795588167859</v>
      </c>
    </row>
    <row r="2139">
      <c r="A2139" s="3" t="n">
        <v>45392.33673503473</v>
      </c>
      <c r="B2139" t="n">
        <v>0.7278397563499999</v>
      </c>
      <c r="C2139" t="n">
        <v>0.194523543574476</v>
      </c>
      <c r="D2139" t="n">
        <v>0.02393803265</v>
      </c>
      <c r="E2139" t="n">
        <v>0.05359802841142203</v>
      </c>
      <c r="F2139" t="n">
        <v>9.6055352218</v>
      </c>
      <c r="G2139" t="n">
        <v>9.324655369854455</v>
      </c>
    </row>
    <row r="2140">
      <c r="A2140" s="3" t="n">
        <v>45392.33673506945</v>
      </c>
      <c r="B2140" t="n">
        <v>-0.007178467799999999</v>
      </c>
      <c r="C2140" t="n">
        <v>0.1114736992653849</v>
      </c>
      <c r="D2140" t="n">
        <v>-0.41898912125</v>
      </c>
      <c r="E2140" t="n">
        <v>0.2573782723688818</v>
      </c>
      <c r="F2140" t="n">
        <v>9.210493939849998</v>
      </c>
      <c r="G2140" t="n">
        <v>9.303101953307134</v>
      </c>
    </row>
    <row r="2141">
      <c r="A2141" s="3" t="n">
        <v>45392.33673561343</v>
      </c>
      <c r="B2141" t="n">
        <v>0.3782817171</v>
      </c>
      <c r="C2141" t="n">
        <v>0.02944603248869471</v>
      </c>
      <c r="D2141" t="n">
        <v>0.7182586593</v>
      </c>
      <c r="E2141" t="n">
        <v>0.6523428612868317</v>
      </c>
      <c r="F2141" t="n">
        <v>9.287103489649999</v>
      </c>
      <c r="G2141" t="n">
        <v>9.388835390817626</v>
      </c>
    </row>
    <row r="2142">
      <c r="A2142" s="3" t="n">
        <v>45392.33673618056</v>
      </c>
      <c r="B2142" t="n">
        <v>-0.5578512852499999</v>
      </c>
      <c r="C2142" t="n">
        <v>-0.1120860319776227</v>
      </c>
      <c r="D2142" t="n">
        <v>1.44131277045</v>
      </c>
      <c r="E2142" t="n">
        <v>0.7533895542172515</v>
      </c>
      <c r="F2142" t="n">
        <v>9.2966845867</v>
      </c>
      <c r="G2142" t="n">
        <v>9.433092345081144</v>
      </c>
    </row>
    <row r="2143">
      <c r="A2143" s="3" t="n">
        <v>45392.33673674768</v>
      </c>
      <c r="B2143" t="n">
        <v>-0.6440419320999999</v>
      </c>
      <c r="C2143" t="n">
        <v>-0.1752623000235436</v>
      </c>
      <c r="D2143" t="n">
        <v>1.00795690695</v>
      </c>
      <c r="E2143" t="n">
        <v>0.767399050951634</v>
      </c>
      <c r="F2143" t="n">
        <v>9.48103980005</v>
      </c>
      <c r="G2143" t="n">
        <v>9.388329399680678</v>
      </c>
    </row>
    <row r="2144">
      <c r="A2144" s="3" t="n">
        <v>45392.33673730324</v>
      </c>
      <c r="B2144" t="n">
        <v>0.14605043845</v>
      </c>
      <c r="C2144" t="n">
        <v>-0.2311879105242431</v>
      </c>
      <c r="D2144" t="n">
        <v>0.12449542175</v>
      </c>
      <c r="E2144" t="n">
        <v>0.8494223515974383</v>
      </c>
      <c r="F2144" t="n">
        <v>9.445127847749999</v>
      </c>
      <c r="G2144" t="n">
        <v>9.368606603518673</v>
      </c>
    </row>
    <row r="2145">
      <c r="A2145" s="3" t="n">
        <v>45392.33673787037</v>
      </c>
      <c r="B2145" t="n">
        <v>-0.05745716234999999</v>
      </c>
      <c r="C2145" t="n">
        <v>-0.1535913636914923</v>
      </c>
      <c r="D2145" t="n">
        <v>1.3335671069</v>
      </c>
      <c r="E2145" t="n">
        <v>0.7288976858651536</v>
      </c>
      <c r="F2145" t="n">
        <v>9.567230446899998</v>
      </c>
      <c r="G2145" t="n">
        <v>9.39556849040795</v>
      </c>
    </row>
    <row r="2146">
      <c r="A2146" s="3" t="n">
        <v>45392.3367384375</v>
      </c>
      <c r="B2146" t="n">
        <v>-0.18196239075</v>
      </c>
      <c r="C2146" t="n">
        <v>-0.1264848001405598</v>
      </c>
      <c r="D2146" t="n">
        <v>0.1652028259</v>
      </c>
      <c r="E2146" t="n">
        <v>0.4794496101663183</v>
      </c>
      <c r="F2146" t="n">
        <v>9.40921589545</v>
      </c>
      <c r="G2146" t="n">
        <v>9.362279645538022</v>
      </c>
    </row>
    <row r="2147">
      <c r="A2147" s="3" t="n">
        <v>45392.33673899306</v>
      </c>
      <c r="B2147" t="n">
        <v>0.1029502117</v>
      </c>
      <c r="C2147" t="n">
        <v>0.03282148599055953</v>
      </c>
      <c r="D2147" t="n">
        <v>0.21308869785</v>
      </c>
      <c r="E2147" t="n">
        <v>0.3356187206403273</v>
      </c>
      <c r="F2147" t="n">
        <v>8.851364610199999</v>
      </c>
      <c r="G2147" t="n">
        <v>9.315299139974734</v>
      </c>
    </row>
    <row r="2148">
      <c r="A2148" s="3" t="n">
        <v>45392.33673957176</v>
      </c>
      <c r="B2148" t="n">
        <v>0.08140500164999999</v>
      </c>
      <c r="C2148" t="n">
        <v>0.05229166376293719</v>
      </c>
      <c r="D2148" t="n">
        <v>0.42616758905</v>
      </c>
      <c r="E2148" t="n">
        <v>0.2858271125663178</v>
      </c>
      <c r="F2148" t="n">
        <v>9.52173739755</v>
      </c>
      <c r="G2148" t="n">
        <v>9.268451972848395</v>
      </c>
    </row>
    <row r="2149">
      <c r="A2149" s="3" t="n">
        <v>45392.33674011574</v>
      </c>
      <c r="B2149" t="n">
        <v>-0.0598597916</v>
      </c>
      <c r="C2149" t="n">
        <v>-0.008943001879603792</v>
      </c>
      <c r="D2149" t="n">
        <v>-0.15562172885</v>
      </c>
      <c r="E2149" t="n">
        <v>0.2083082874351987</v>
      </c>
      <c r="F2149" t="n">
        <v>9.253594166599999</v>
      </c>
      <c r="G2149" t="n">
        <v>9.257998289682309</v>
      </c>
    </row>
    <row r="2150">
      <c r="A2150" s="3" t="n">
        <v>45392.33674125</v>
      </c>
      <c r="B2150" t="n">
        <v>0.07182390459999999</v>
      </c>
      <c r="C2150" t="n">
        <v>0.1504920508236601</v>
      </c>
      <c r="D2150" t="n">
        <v>0.4692678157999999</v>
      </c>
      <c r="E2150" t="n">
        <v>0.009834972702447525</v>
      </c>
      <c r="F2150" t="n">
        <v>9.24401306955</v>
      </c>
      <c r="G2150" t="n">
        <v>9.254169238614129</v>
      </c>
    </row>
    <row r="2151">
      <c r="A2151" s="3" t="n">
        <v>45392.33674127315</v>
      </c>
      <c r="B2151" t="n">
        <v>0.2394195531</v>
      </c>
      <c r="C2151" t="n">
        <v>0.256608873241376</v>
      </c>
      <c r="D2151" t="n">
        <v>0.16040737405</v>
      </c>
      <c r="E2151" t="n">
        <v>0.0727860078289046</v>
      </c>
      <c r="F2151" t="n">
        <v>9.270343924800001</v>
      </c>
      <c r="G2151" t="n">
        <v>9.301270441408185</v>
      </c>
    </row>
    <row r="2152">
      <c r="A2152" s="3" t="n">
        <v>45392.33674181713</v>
      </c>
      <c r="B2152" t="n">
        <v>0.12688824435</v>
      </c>
      <c r="C2152" t="n">
        <v>0.2575470884766907</v>
      </c>
      <c r="D2152" t="n">
        <v>-0.25857194055</v>
      </c>
      <c r="E2152" t="n">
        <v>0.005703858526806535</v>
      </c>
      <c r="F2152" t="n">
        <v>9.354141749049999</v>
      </c>
      <c r="G2152" t="n">
        <v>9.324107523295247</v>
      </c>
    </row>
    <row r="2153">
      <c r="A2153" s="3" t="n">
        <v>45392.33674238426</v>
      </c>
      <c r="B2153" t="n">
        <v>0.4022295564</v>
      </c>
      <c r="C2153" t="n">
        <v>0.3168779610377631</v>
      </c>
      <c r="D2153" t="n">
        <v>-0.21787434305</v>
      </c>
      <c r="E2153" t="n">
        <v>-0.1406048902844992</v>
      </c>
      <c r="F2153" t="n">
        <v>9.3302037164</v>
      </c>
      <c r="G2153" t="n">
        <v>9.272372186900725</v>
      </c>
    </row>
    <row r="2154">
      <c r="A2154" s="3" t="n">
        <v>45392.33674350694</v>
      </c>
      <c r="B2154" t="n">
        <v>0.8451567102999999</v>
      </c>
      <c r="C2154" t="n">
        <v>0.3848929536340338</v>
      </c>
      <c r="D2154" t="n">
        <v>-0.02154521005</v>
      </c>
      <c r="E2154" t="n">
        <v>-0.0786294225287881</v>
      </c>
      <c r="F2154" t="n">
        <v>9.28471066705</v>
      </c>
      <c r="G2154" t="n">
        <v>9.332449142078813</v>
      </c>
    </row>
    <row r="2155">
      <c r="A2155" s="3" t="n">
        <v>45392.33674407408</v>
      </c>
      <c r="B2155" t="n">
        <v>0.04310022674999999</v>
      </c>
      <c r="C2155" t="n">
        <v>0.3064080477516326</v>
      </c>
      <c r="D2155" t="n">
        <v>0.07182390459999999</v>
      </c>
      <c r="E2155" t="n">
        <v>-0.1021809268691145</v>
      </c>
      <c r="F2155" t="n">
        <v>9.303863054499999</v>
      </c>
      <c r="G2155" t="n">
        <v>9.336317785496179</v>
      </c>
    </row>
    <row r="2156">
      <c r="A2156" s="3" t="n">
        <v>45392.3367446412</v>
      </c>
      <c r="B2156" t="n">
        <v>0.0047856452</v>
      </c>
      <c r="C2156" t="n">
        <v>0.2105670858185321</v>
      </c>
      <c r="D2156" t="n">
        <v>-0.29448389285</v>
      </c>
      <c r="E2156" t="n">
        <v>-0.08759756966480212</v>
      </c>
      <c r="F2156" t="n">
        <v>9.208101117249999</v>
      </c>
      <c r="G2156" t="n">
        <v>9.288809023814361</v>
      </c>
    </row>
    <row r="2157">
      <c r="A2157" s="3" t="n">
        <v>45392.33674519676</v>
      </c>
      <c r="B2157" t="n">
        <v>0.39743410455</v>
      </c>
      <c r="C2157" t="n">
        <v>0.1298385372846157</v>
      </c>
      <c r="D2157" t="n">
        <v>-0.265760215</v>
      </c>
      <c r="E2157" t="n">
        <v>-0.02596848924580428</v>
      </c>
      <c r="F2157" t="n">
        <v>9.440332395899999</v>
      </c>
      <c r="G2157" t="n">
        <v>9.259855609758068</v>
      </c>
    </row>
    <row r="2158">
      <c r="A2158" s="3" t="n">
        <v>45392.33674576389</v>
      </c>
      <c r="B2158" t="n">
        <v>0.12449542175</v>
      </c>
      <c r="C2158" t="n">
        <v>0.07128220719895122</v>
      </c>
      <c r="D2158" t="n">
        <v>0.6105228023999999</v>
      </c>
      <c r="E2158" t="n">
        <v>-0.002829549985198188</v>
      </c>
      <c r="F2158" t="n">
        <v>9.366115668699999</v>
      </c>
      <c r="G2158" t="n">
        <v>9.245122821152705</v>
      </c>
    </row>
    <row r="2159">
      <c r="A2159" s="3" t="n">
        <v>45392.33674633102</v>
      </c>
      <c r="B2159" t="n">
        <v>-0.31843173215</v>
      </c>
      <c r="C2159" t="n">
        <v>0.06057789440442907</v>
      </c>
      <c r="D2159" t="n">
        <v>-0.22026716565</v>
      </c>
      <c r="E2159" t="n">
        <v>-0.0659827529731937</v>
      </c>
      <c r="F2159" t="n">
        <v>9.066846130649999</v>
      </c>
      <c r="G2159" t="n">
        <v>9.257881569973918</v>
      </c>
    </row>
    <row r="2160">
      <c r="A2160" s="3" t="n">
        <v>45392.33674689815</v>
      </c>
      <c r="B2160" t="n">
        <v>0.18674803595</v>
      </c>
      <c r="C2160" t="n">
        <v>0.2214529930829843</v>
      </c>
      <c r="D2160" t="n">
        <v>-0.32321737735</v>
      </c>
      <c r="E2160" t="n">
        <v>-0.05844772543729621</v>
      </c>
      <c r="F2160" t="n">
        <v>9.090784163299999</v>
      </c>
      <c r="G2160" t="n">
        <v>9.256922072707951</v>
      </c>
    </row>
    <row r="2161">
      <c r="A2161" s="3" t="n">
        <v>45392.33674802083</v>
      </c>
      <c r="B2161" t="n">
        <v>0.33039584515</v>
      </c>
      <c r="C2161" t="n">
        <v>0.2968629998555953</v>
      </c>
      <c r="D2161" t="n">
        <v>0.15083608365</v>
      </c>
      <c r="E2161" t="n">
        <v>-0.009213404823310054</v>
      </c>
      <c r="F2161" t="n">
        <v>9.382875233549999</v>
      </c>
      <c r="G2161" t="n">
        <v>9.259276468784291</v>
      </c>
    </row>
    <row r="2162">
      <c r="A2162" s="3" t="n">
        <v>45392.33674806713</v>
      </c>
      <c r="B2162" t="n">
        <v>0.52672497815</v>
      </c>
      <c r="C2162" t="n">
        <v>0.3323749139854322</v>
      </c>
      <c r="D2162" t="n">
        <v>-0.0742167272</v>
      </c>
      <c r="E2162" t="n">
        <v>-0.0405377422472029</v>
      </c>
      <c r="F2162" t="n">
        <v>9.3254180712</v>
      </c>
      <c r="G2162" t="n">
        <v>9.301501549173919</v>
      </c>
    </row>
    <row r="2163">
      <c r="A2163" s="3" t="n">
        <v>45392.33674858796</v>
      </c>
      <c r="B2163" t="n">
        <v>0.4070152016</v>
      </c>
      <c r="C2163" t="n">
        <v>0.3313593427976699</v>
      </c>
      <c r="D2163" t="n">
        <v>-0.3088506351</v>
      </c>
      <c r="E2163" t="n">
        <v>-0.09561559185769257</v>
      </c>
      <c r="F2163" t="n">
        <v>9.402027621</v>
      </c>
      <c r="G2163" t="n">
        <v>9.331939584887323</v>
      </c>
    </row>
    <row r="2164">
      <c r="A2164" s="3" t="n">
        <v>45392.3367491551</v>
      </c>
      <c r="B2164" t="n">
        <v>0.52911780075</v>
      </c>
      <c r="C2164" t="n">
        <v>0.3550109709771572</v>
      </c>
      <c r="D2164" t="n">
        <v>0.2035076008</v>
      </c>
      <c r="E2164" t="n">
        <v>-0.03471151775897444</v>
      </c>
      <c r="F2164" t="n">
        <v>9.27992502185</v>
      </c>
      <c r="G2164" t="n">
        <v>9.361589888295363</v>
      </c>
    </row>
    <row r="2165">
      <c r="A2165" s="3" t="n">
        <v>45392.33674972222</v>
      </c>
      <c r="B2165" t="n">
        <v>0.1723812937</v>
      </c>
      <c r="C2165" t="n">
        <v>0.346064425902332</v>
      </c>
      <c r="D2165" t="n">
        <v>-0.0335191297</v>
      </c>
      <c r="E2165" t="n">
        <v>-0.1344876666016321</v>
      </c>
      <c r="F2165" t="n">
        <v>9.385268056149998</v>
      </c>
      <c r="G2165" t="n">
        <v>9.345026593601307</v>
      </c>
    </row>
    <row r="2166">
      <c r="A2166" s="3" t="n">
        <v>45392.33675027778</v>
      </c>
      <c r="B2166" t="n">
        <v>0.05027869455</v>
      </c>
      <c r="C2166" t="n">
        <v>0.2112870402282057</v>
      </c>
      <c r="D2166" t="n">
        <v>-0.2442051983</v>
      </c>
      <c r="E2166" t="n">
        <v>-0.2484734227010496</v>
      </c>
      <c r="F2166" t="n">
        <v>9.514558929750001</v>
      </c>
      <c r="G2166" t="n">
        <v>9.351595677541866</v>
      </c>
    </row>
    <row r="2167">
      <c r="A2167" s="3" t="n">
        <v>45392.33675084491</v>
      </c>
      <c r="B2167" t="n">
        <v>-0.09816456649999999</v>
      </c>
      <c r="C2167" t="n">
        <v>0.1307935312637533</v>
      </c>
      <c r="D2167" t="n">
        <v>-0.25139347275</v>
      </c>
      <c r="E2167" t="n">
        <v>-0.3306247584206303</v>
      </c>
      <c r="F2167" t="n">
        <v>9.085998518099998</v>
      </c>
      <c r="G2167" t="n">
        <v>9.362818531242215</v>
      </c>
    </row>
    <row r="2168">
      <c r="A2168" s="3" t="n">
        <v>45392.33675141204</v>
      </c>
      <c r="B2168" t="n">
        <v>0.5458773656</v>
      </c>
      <c r="C2168" t="n">
        <v>0.05868857127505842</v>
      </c>
      <c r="D2168" t="n">
        <v>-0.51954651035</v>
      </c>
      <c r="E2168" t="n">
        <v>-0.3255023725186489</v>
      </c>
      <c r="F2168" t="n">
        <v>9.3349893616</v>
      </c>
      <c r="G2168" t="n">
        <v>9.343811140484409</v>
      </c>
    </row>
    <row r="2169">
      <c r="A2169" s="3" t="n">
        <v>45392.3367519676</v>
      </c>
      <c r="B2169" t="n">
        <v>0.32082455475</v>
      </c>
      <c r="C2169" t="n">
        <v>0.1342762864325178</v>
      </c>
      <c r="D2169" t="n">
        <v>-0.6057371572</v>
      </c>
      <c r="E2169" t="n">
        <v>-0.3785648526871805</v>
      </c>
      <c r="F2169" t="n">
        <v>9.44273502515</v>
      </c>
      <c r="G2169" t="n">
        <v>9.360184908523102</v>
      </c>
    </row>
    <row r="2170">
      <c r="A2170" s="3" t="n">
        <v>45392.33675253472</v>
      </c>
      <c r="B2170" t="n">
        <v>-0.4668651865499999</v>
      </c>
      <c r="C2170" t="n">
        <v>0.2486345809353154</v>
      </c>
      <c r="D2170" t="n">
        <v>-0.1652028259</v>
      </c>
      <c r="E2170" t="n">
        <v>-0.2805255324234274</v>
      </c>
      <c r="F2170" t="n">
        <v>9.552863704649999</v>
      </c>
      <c r="G2170" t="n">
        <v>9.390767963788022</v>
      </c>
    </row>
    <row r="2171">
      <c r="A2171" s="3" t="n">
        <v>45392.33675310185</v>
      </c>
      <c r="B2171" t="n">
        <v>0.4141936694</v>
      </c>
      <c r="C2171" t="n">
        <v>0.3010947636348493</v>
      </c>
      <c r="D2171" t="n">
        <v>-0.2418123757</v>
      </c>
      <c r="E2171" t="n">
        <v>-0.1339157034555948</v>
      </c>
      <c r="F2171" t="n">
        <v>9.229646327299999</v>
      </c>
      <c r="G2171" t="n">
        <v>9.377797354751891</v>
      </c>
    </row>
    <row r="2172">
      <c r="A2172" s="3" t="n">
        <v>45392.33675366898</v>
      </c>
      <c r="B2172" t="n">
        <v>0.28969824765</v>
      </c>
      <c r="C2172" t="n">
        <v>0.289983143405129</v>
      </c>
      <c r="D2172" t="n">
        <v>0.29448389285</v>
      </c>
      <c r="E2172" t="n">
        <v>-0.01374037391282053</v>
      </c>
      <c r="F2172" t="n">
        <v>9.30865850635</v>
      </c>
      <c r="G2172" t="n">
        <v>9.40469192093196</v>
      </c>
    </row>
    <row r="2173">
      <c r="A2173" s="3" t="n">
        <v>45392.33675479166</v>
      </c>
      <c r="B2173" t="n">
        <v>0.8858543077999999</v>
      </c>
      <c r="C2173" t="n">
        <v>0.2031833184296042</v>
      </c>
      <c r="D2173" t="n">
        <v>-0.09336911464999999</v>
      </c>
      <c r="E2173" t="n">
        <v>0.06225005395571116</v>
      </c>
      <c r="F2173" t="n">
        <v>9.507370655299999</v>
      </c>
      <c r="G2173" t="n">
        <v>9.366190281533592</v>
      </c>
    </row>
    <row r="2174">
      <c r="A2174" s="3" t="n">
        <v>45392.33675481482</v>
      </c>
      <c r="B2174" t="n">
        <v>0.1340765188</v>
      </c>
      <c r="C2174" t="n">
        <v>0.2520556616479028</v>
      </c>
      <c r="D2174" t="n">
        <v>0.29687671545</v>
      </c>
      <c r="E2174" t="n">
        <v>0.1625827816193478</v>
      </c>
      <c r="F2174" t="n">
        <v>9.428368282899999</v>
      </c>
      <c r="G2174" t="n">
        <v>9.323652577028815</v>
      </c>
    </row>
    <row r="2175">
      <c r="A2175" s="3" t="n">
        <v>45392.3367553588</v>
      </c>
      <c r="B2175" t="n">
        <v>0.03591195229999999</v>
      </c>
      <c r="C2175" t="n">
        <v>0.4038503967688822</v>
      </c>
      <c r="D2175" t="n">
        <v>0.15083608365</v>
      </c>
      <c r="E2175" t="n">
        <v>0.1189851816975528</v>
      </c>
      <c r="F2175" t="n">
        <v>9.088391340699999</v>
      </c>
      <c r="G2175" t="n">
        <v>9.273524959751191</v>
      </c>
    </row>
    <row r="2176">
      <c r="A2176" s="3" t="n">
        <v>45392.33675648148</v>
      </c>
      <c r="B2176" t="n">
        <v>0.1005573891</v>
      </c>
      <c r="C2176" t="n">
        <v>0.3346200196336839</v>
      </c>
      <c r="D2176" t="n">
        <v>-0.09336911464999999</v>
      </c>
      <c r="E2176" t="n">
        <v>0.003985020235897476</v>
      </c>
      <c r="F2176" t="n">
        <v>9.3589372009</v>
      </c>
      <c r="G2176" t="n">
        <v>9.287025516495829</v>
      </c>
    </row>
    <row r="2177">
      <c r="A2177" s="3" t="n">
        <v>45392.3367565162</v>
      </c>
      <c r="B2177" t="n">
        <v>0.35195086185</v>
      </c>
      <c r="C2177" t="n">
        <v>0.4561435921065281</v>
      </c>
      <c r="D2177" t="n">
        <v>-0.0957717439</v>
      </c>
      <c r="E2177" t="n">
        <v>-0.07231192830827526</v>
      </c>
      <c r="F2177" t="n">
        <v>9.27753219925</v>
      </c>
      <c r="G2177" t="n">
        <v>9.24628430340562</v>
      </c>
    </row>
    <row r="2178">
      <c r="A2178" s="3" t="n">
        <v>45392.33675706018</v>
      </c>
      <c r="B2178" t="n">
        <v>0.7948780157499999</v>
      </c>
      <c r="C2178" t="n">
        <v>0.4801028839278568</v>
      </c>
      <c r="D2178" t="n">
        <v>0.26096476315</v>
      </c>
      <c r="E2178" t="n">
        <v>-0.01230137946643363</v>
      </c>
      <c r="F2178" t="n">
        <v>9.179367632749999</v>
      </c>
      <c r="G2178" t="n">
        <v>9.270344473423803</v>
      </c>
    </row>
    <row r="2179">
      <c r="A2179" s="3" t="n">
        <v>45392.33675761574</v>
      </c>
      <c r="B2179" t="n">
        <v>0.9241590827</v>
      </c>
      <c r="C2179" t="n">
        <v>0.6550974326892793</v>
      </c>
      <c r="D2179" t="n">
        <v>-0.4668651865499999</v>
      </c>
      <c r="E2179" t="n">
        <v>-0.100071262715618</v>
      </c>
      <c r="F2179" t="n">
        <v>9.232039149899999</v>
      </c>
      <c r="G2179" t="n">
        <v>9.309933850895831</v>
      </c>
    </row>
    <row r="2180">
      <c r="A2180" s="3" t="n">
        <v>45392.33675818287</v>
      </c>
      <c r="B2180" t="n">
        <v>0.32321737735</v>
      </c>
      <c r="C2180" t="n">
        <v>0.679223414701284</v>
      </c>
      <c r="D2180" t="n">
        <v>-0.265760215</v>
      </c>
      <c r="E2180" t="n">
        <v>-0.0952728391534968</v>
      </c>
      <c r="F2180" t="n">
        <v>9.45949459</v>
      </c>
      <c r="G2180" t="n">
        <v>9.376374064661098</v>
      </c>
    </row>
    <row r="2181">
      <c r="A2181" s="3" t="n">
        <v>45392.33675875</v>
      </c>
      <c r="B2181" t="n">
        <v>0.8978282274499999</v>
      </c>
      <c r="C2181" t="n">
        <v>0.5261781145417265</v>
      </c>
      <c r="D2181" t="n">
        <v>0.4836247513999999</v>
      </c>
      <c r="E2181" t="n">
        <v>0.08334859281456895</v>
      </c>
      <c r="F2181" t="n">
        <v>9.35174892645</v>
      </c>
      <c r="G2181" t="n">
        <v>9.381079405055853</v>
      </c>
    </row>
    <row r="2182">
      <c r="A2182" s="3" t="n">
        <v>45392.33675988426</v>
      </c>
      <c r="B2182" t="n">
        <v>0.07901217904999999</v>
      </c>
      <c r="C2182" t="n">
        <v>0.286283636126108</v>
      </c>
      <c r="D2182" t="n">
        <v>0.25139347275</v>
      </c>
      <c r="E2182" t="n">
        <v>0.2358644481707466</v>
      </c>
      <c r="F2182" t="n">
        <v>9.61272349625</v>
      </c>
      <c r="G2182" t="n">
        <v>9.412315619785691</v>
      </c>
    </row>
    <row r="2183">
      <c r="A2183" s="3" t="n">
        <v>45392.3367599074</v>
      </c>
      <c r="B2183" t="n">
        <v>0.3423697648</v>
      </c>
      <c r="C2183" t="n">
        <v>-0.03207860367890454</v>
      </c>
      <c r="D2183" t="n">
        <v>-0.2035076008</v>
      </c>
      <c r="E2183" t="n">
        <v>0.3785567604864812</v>
      </c>
      <c r="F2183" t="n">
        <v>9.270343924800001</v>
      </c>
      <c r="G2183" t="n">
        <v>9.431508788269724</v>
      </c>
    </row>
    <row r="2184">
      <c r="A2184" s="3" t="n">
        <v>45392.33676043982</v>
      </c>
      <c r="B2184" t="n">
        <v>-0.3375841196</v>
      </c>
      <c r="C2184" t="n">
        <v>-0.1592775062421916</v>
      </c>
      <c r="D2184" t="n">
        <v>0.6536132225</v>
      </c>
      <c r="E2184" t="n">
        <v>0.5303676800088593</v>
      </c>
      <c r="F2184" t="n">
        <v>9.4259754603</v>
      </c>
      <c r="G2184" t="n">
        <v>9.381263422614129</v>
      </c>
    </row>
    <row r="2185">
      <c r="A2185" s="3" t="n">
        <v>45392.33676100695</v>
      </c>
      <c r="B2185" t="n">
        <v>-0.6153084475999999</v>
      </c>
      <c r="C2185" t="n">
        <v>-0.149790681044406</v>
      </c>
      <c r="D2185" t="n">
        <v>1.1228810383</v>
      </c>
      <c r="E2185" t="n">
        <v>0.4736998501169011</v>
      </c>
      <c r="F2185" t="n">
        <v>9.30865850635</v>
      </c>
      <c r="G2185" t="n">
        <v>9.316558688727648</v>
      </c>
    </row>
    <row r="2186">
      <c r="A2186" s="3" t="n">
        <v>45392.3367615625</v>
      </c>
      <c r="B2186" t="n">
        <v>-0.29209107025</v>
      </c>
      <c r="C2186" t="n">
        <v>-0.2297549280800706</v>
      </c>
      <c r="D2186" t="n">
        <v>0.35195086185</v>
      </c>
      <c r="E2186" t="n">
        <v>0.3672949544980197</v>
      </c>
      <c r="F2186" t="n">
        <v>9.320622619349999</v>
      </c>
      <c r="G2186" t="n">
        <v>9.292398806338138</v>
      </c>
    </row>
    <row r="2187">
      <c r="A2187" s="3" t="n">
        <v>45392.33676212963</v>
      </c>
      <c r="B2187" t="n">
        <v>-0.1987219556</v>
      </c>
      <c r="C2187" t="n">
        <v>-0.1629296261425413</v>
      </c>
      <c r="D2187" t="n">
        <v>0.25857194055</v>
      </c>
      <c r="E2187" t="n">
        <v>0.3270571494411431</v>
      </c>
      <c r="F2187" t="n">
        <v>9.258379811799999</v>
      </c>
      <c r="G2187" t="n">
        <v>9.251859006751772</v>
      </c>
    </row>
    <row r="2188">
      <c r="A2188" s="3" t="n">
        <v>45392.33676269676</v>
      </c>
      <c r="B2188" t="n">
        <v>0.59137041495</v>
      </c>
      <c r="C2188" t="n">
        <v>-0.05640661639650368</v>
      </c>
      <c r="D2188" t="n">
        <v>-0.0311263071</v>
      </c>
      <c r="E2188" t="n">
        <v>0.2847711260937071</v>
      </c>
      <c r="F2188" t="n">
        <v>9.112329373349999</v>
      </c>
      <c r="G2188" t="n">
        <v>9.27036607548499</v>
      </c>
    </row>
    <row r="2189">
      <c r="A2189" s="3" t="n">
        <v>45392.33676326389</v>
      </c>
      <c r="B2189" t="n">
        <v>0.1771669389</v>
      </c>
      <c r="C2189" t="n">
        <v>0.1856817399222616</v>
      </c>
      <c r="D2189" t="n">
        <v>-0.1029502117</v>
      </c>
      <c r="E2189" t="n">
        <v>0.1062389826452217</v>
      </c>
      <c r="F2189" t="n">
        <v>9.30626568375</v>
      </c>
      <c r="G2189" t="n">
        <v>9.252115808397695</v>
      </c>
    </row>
    <row r="2190">
      <c r="A2190" s="3" t="n">
        <v>45392.33676383102</v>
      </c>
      <c r="B2190" t="n">
        <v>-0.1652028259</v>
      </c>
      <c r="C2190" t="n">
        <v>0.3627680539864812</v>
      </c>
      <c r="D2190" t="n">
        <v>0.21308869785</v>
      </c>
      <c r="E2190" t="n">
        <v>0.008656597409090895</v>
      </c>
      <c r="F2190" t="n">
        <v>9.337382184199999</v>
      </c>
      <c r="G2190" t="n">
        <v>9.244487400523219</v>
      </c>
    </row>
    <row r="2191">
      <c r="A2191" s="3" t="n">
        <v>45392.33676438657</v>
      </c>
      <c r="B2191" t="n">
        <v>0.31843173215</v>
      </c>
      <c r="C2191" t="n">
        <v>0.4183817032924254</v>
      </c>
      <c r="D2191" t="n">
        <v>0.1675956485</v>
      </c>
      <c r="E2191" t="n">
        <v>0.05841547093111903</v>
      </c>
      <c r="F2191" t="n">
        <v>9.253594166599999</v>
      </c>
      <c r="G2191" t="n">
        <v>9.253858717556785</v>
      </c>
    </row>
    <row r="2192">
      <c r="A2192" s="3" t="n">
        <v>45392.3367649537</v>
      </c>
      <c r="B2192" t="n">
        <v>0.7805112734999999</v>
      </c>
      <c r="C2192" t="n">
        <v>0.442441370405479</v>
      </c>
      <c r="D2192" t="n">
        <v>0.2442051983</v>
      </c>
      <c r="E2192" t="n">
        <v>0.169492080879138</v>
      </c>
      <c r="F2192" t="n">
        <v>9.27753219925</v>
      </c>
      <c r="G2192" t="n">
        <v>9.285831688299442</v>
      </c>
    </row>
    <row r="2193">
      <c r="A2193" s="3" t="n">
        <v>45392.33676607639</v>
      </c>
      <c r="B2193" t="n">
        <v>0.612915625</v>
      </c>
      <c r="C2193" t="n">
        <v>0.3655764590969707</v>
      </c>
      <c r="D2193" t="n">
        <v>-0.01915238745</v>
      </c>
      <c r="E2193" t="n">
        <v>0.203479072363637</v>
      </c>
      <c r="F2193" t="n">
        <v>9.2272535047</v>
      </c>
      <c r="G2193" t="n">
        <v>9.282673512672286</v>
      </c>
    </row>
    <row r="2194">
      <c r="A2194" s="3" t="n">
        <v>45392.33676664352</v>
      </c>
      <c r="B2194" t="n">
        <v>0.3830673623</v>
      </c>
      <c r="C2194" t="n">
        <v>0.3973998612826352</v>
      </c>
      <c r="D2194" t="n">
        <v>0.07182390459999999</v>
      </c>
      <c r="E2194" t="n">
        <v>0.1200931502729607</v>
      </c>
      <c r="F2194" t="n">
        <v>9.2224678595</v>
      </c>
      <c r="G2194" t="n">
        <v>9.278430776417508</v>
      </c>
    </row>
    <row r="2195">
      <c r="A2195" s="3" t="n">
        <v>45392.33676721065</v>
      </c>
      <c r="B2195" t="n">
        <v>0.1987219556</v>
      </c>
      <c r="C2195" t="n">
        <v>0.4127526404737774</v>
      </c>
      <c r="D2195" t="n">
        <v>0.25857194055</v>
      </c>
      <c r="E2195" t="n">
        <v>0.03510661831515161</v>
      </c>
      <c r="F2195" t="n">
        <v>9.394849153199999</v>
      </c>
      <c r="G2195" t="n">
        <v>9.293723138415295</v>
      </c>
    </row>
    <row r="2196">
      <c r="A2196" s="3" t="n">
        <v>45392.33676777778</v>
      </c>
      <c r="B2196" t="n">
        <v>0.2346339079</v>
      </c>
      <c r="C2196" t="n">
        <v>0.3085506979096745</v>
      </c>
      <c r="D2196" t="n">
        <v>0.3782817171</v>
      </c>
      <c r="E2196" t="n">
        <v>0.02563691475104901</v>
      </c>
      <c r="F2196" t="n">
        <v>9.311051328949999</v>
      </c>
      <c r="G2196" t="n">
        <v>9.293358806509232</v>
      </c>
    </row>
    <row r="2197">
      <c r="A2197" s="3" t="n">
        <v>45392.33676833333</v>
      </c>
      <c r="B2197" t="n">
        <v>0.11253130875</v>
      </c>
      <c r="C2197" t="n">
        <v>0.2939110153310032</v>
      </c>
      <c r="D2197" t="n">
        <v>-0.5051797681</v>
      </c>
      <c r="E2197" t="n">
        <v>-0.0318012972193474</v>
      </c>
      <c r="F2197" t="n">
        <v>9.179367632749999</v>
      </c>
      <c r="G2197" t="n">
        <v>9.272894019549209</v>
      </c>
    </row>
    <row r="2198">
      <c r="A2198" s="3" t="n">
        <v>45392.33676890047</v>
      </c>
      <c r="B2198" t="n">
        <v>0.4309532342499999</v>
      </c>
      <c r="C2198" t="n">
        <v>0.2815101749458049</v>
      </c>
      <c r="D2198" t="n">
        <v>-0.31603890955</v>
      </c>
      <c r="E2198" t="n">
        <v>-0.0885985337445224</v>
      </c>
      <c r="F2198" t="n">
        <v>9.404420443599999</v>
      </c>
      <c r="G2198" t="n">
        <v>9.263634644625316</v>
      </c>
    </row>
    <row r="2199">
      <c r="A2199" s="3" t="n">
        <v>45392.33676946759</v>
      </c>
      <c r="B2199" t="n">
        <v>0.4668651865499999</v>
      </c>
      <c r="C2199" t="n">
        <v>0.3294103796919589</v>
      </c>
      <c r="D2199" t="n">
        <v>0.1628100033</v>
      </c>
      <c r="E2199" t="n">
        <v>-0.1210002539682987</v>
      </c>
      <c r="F2199" t="n">
        <v>9.220075036899999</v>
      </c>
      <c r="G2199" t="n">
        <v>9.236220828900374</v>
      </c>
    </row>
    <row r="2200">
      <c r="A2200" s="3" t="n">
        <v>45392.33677003472</v>
      </c>
      <c r="B2200" t="n">
        <v>0.2465980209</v>
      </c>
      <c r="C2200" t="n">
        <v>0.2529965971427746</v>
      </c>
      <c r="D2200" t="n">
        <v>0.04788587195</v>
      </c>
      <c r="E2200" t="n">
        <v>-0.1452087352806531</v>
      </c>
      <c r="F2200" t="n">
        <v>9.11472219595</v>
      </c>
      <c r="G2200" t="n">
        <v>9.207139905534758</v>
      </c>
    </row>
    <row r="2201">
      <c r="A2201" s="3" t="n">
        <v>45392.33677059028</v>
      </c>
      <c r="B2201" t="n">
        <v>0.4477127990999999</v>
      </c>
      <c r="C2201" t="n">
        <v>0.221648600318532</v>
      </c>
      <c r="D2201" t="n">
        <v>-0.3327984744</v>
      </c>
      <c r="E2201" t="n">
        <v>-0.07306434295804218</v>
      </c>
      <c r="F2201" t="n">
        <v>9.20570829465</v>
      </c>
      <c r="G2201" t="n">
        <v>9.237695621048161</v>
      </c>
    </row>
    <row r="2202">
      <c r="A2202" s="3" t="n">
        <v>45392.33677116898</v>
      </c>
      <c r="B2202" t="n">
        <v>-0.1412549866</v>
      </c>
      <c r="C2202" t="n">
        <v>0.1958101120483688</v>
      </c>
      <c r="D2202" t="n">
        <v>-0.1029502117</v>
      </c>
      <c r="E2202" t="n">
        <v>0.00460517083694641</v>
      </c>
      <c r="F2202" t="n">
        <v>9.282317844449999</v>
      </c>
      <c r="G2202" t="n">
        <v>9.255141719976132</v>
      </c>
    </row>
    <row r="2203">
      <c r="A2203" s="3" t="n">
        <v>45392.33677172453</v>
      </c>
      <c r="B2203" t="n">
        <v>0.22265998825</v>
      </c>
      <c r="C2203" t="n">
        <v>0.1624258752193478</v>
      </c>
      <c r="D2203" t="n">
        <v>0.21308869785</v>
      </c>
      <c r="E2203" t="n">
        <v>0.03948013276258755</v>
      </c>
      <c r="F2203" t="n">
        <v>9.239227424349998</v>
      </c>
      <c r="G2203" t="n">
        <v>9.267755174933942</v>
      </c>
    </row>
    <row r="2204">
      <c r="A2204" s="3" t="n">
        <v>45392.33677229167</v>
      </c>
      <c r="B2204" t="n">
        <v>-0.2801171506</v>
      </c>
      <c r="C2204" t="n">
        <v>0.01147997537680648</v>
      </c>
      <c r="D2204" t="n">
        <v>-0.0047856452</v>
      </c>
      <c r="E2204" t="n">
        <v>0.02107421653811196</v>
      </c>
      <c r="F2204" t="n">
        <v>9.339784813450001</v>
      </c>
      <c r="G2204" t="n">
        <v>9.281332333273337</v>
      </c>
    </row>
    <row r="2205">
      <c r="A2205" s="3" t="n">
        <v>45392.33677284722</v>
      </c>
      <c r="B2205" t="n">
        <v>0.4836247513999999</v>
      </c>
      <c r="C2205" t="n">
        <v>0.03358155851386953</v>
      </c>
      <c r="D2205" t="n">
        <v>0.12688824435</v>
      </c>
      <c r="E2205" t="n">
        <v>-0.002800724377622375</v>
      </c>
      <c r="F2205" t="n">
        <v>9.404420443599999</v>
      </c>
      <c r="G2205" t="n">
        <v>9.293236486266458</v>
      </c>
    </row>
    <row r="2206">
      <c r="A2206" s="3" t="n">
        <v>45392.33677396991</v>
      </c>
      <c r="B2206" t="n">
        <v>0.1316836962</v>
      </c>
      <c r="C2206" t="n">
        <v>0.02647635484731943</v>
      </c>
      <c r="D2206" t="n">
        <v>-0.22505281085</v>
      </c>
      <c r="E2206" t="n">
        <v>-0.04546031479801876</v>
      </c>
      <c r="F2206" t="n">
        <v>9.2272535047</v>
      </c>
      <c r="G2206" t="n">
        <v>9.29762303052858</v>
      </c>
    </row>
    <row r="2207">
      <c r="A2207" s="3" t="n">
        <v>45392.33677400463</v>
      </c>
      <c r="B2207" t="n">
        <v>0.007178467799999999</v>
      </c>
      <c r="C2207" t="n">
        <v>0.1641849687798373</v>
      </c>
      <c r="D2207" t="n">
        <v>0.21787434305</v>
      </c>
      <c r="E2207" t="n">
        <v>-0.1055511913044292</v>
      </c>
      <c r="F2207" t="n">
        <v>9.30865850635</v>
      </c>
      <c r="G2207" t="n">
        <v>9.336605630104104</v>
      </c>
    </row>
    <row r="2208">
      <c r="A2208" s="3" t="n">
        <v>45392.33677454861</v>
      </c>
      <c r="B2208" t="n">
        <v>-0.4333460568499999</v>
      </c>
      <c r="C2208" t="n">
        <v>0.209490617391609</v>
      </c>
      <c r="D2208" t="n">
        <v>-0.39504128195</v>
      </c>
      <c r="E2208" t="n">
        <v>-0.2420821843012828</v>
      </c>
      <c r="F2208" t="n">
        <v>9.167393713099999</v>
      </c>
      <c r="G2208" t="n">
        <v>9.341683531761564</v>
      </c>
    </row>
    <row r="2209">
      <c r="A2209" s="3" t="n">
        <v>45392.33677510417</v>
      </c>
      <c r="B2209" t="n">
        <v>0.8427638877</v>
      </c>
      <c r="C2209" t="n">
        <v>0.3050407401453389</v>
      </c>
      <c r="D2209" t="n">
        <v>-0.48842020325</v>
      </c>
      <c r="E2209" t="n">
        <v>-0.3112348168755254</v>
      </c>
      <c r="F2209" t="n">
        <v>9.445127847749999</v>
      </c>
      <c r="G2209" t="n">
        <v>9.348174139642801</v>
      </c>
    </row>
    <row r="2210">
      <c r="A2210" s="3" t="n">
        <v>45392.3367756713</v>
      </c>
      <c r="B2210" t="n">
        <v>0.26335758575</v>
      </c>
      <c r="C2210" t="n">
        <v>0.2809934399265742</v>
      </c>
      <c r="D2210" t="n">
        <v>-0.22505281085</v>
      </c>
      <c r="E2210" t="n">
        <v>-0.1957544495944061</v>
      </c>
      <c r="F2210" t="n">
        <v>9.476254154849999</v>
      </c>
      <c r="G2210" t="n">
        <v>9.365699240394548</v>
      </c>
    </row>
    <row r="2211">
      <c r="A2211" s="3" t="n">
        <v>45392.33677623842</v>
      </c>
      <c r="B2211" t="n">
        <v>0.6727754166</v>
      </c>
      <c r="C2211" t="n">
        <v>0.3839830382418425</v>
      </c>
      <c r="D2211" t="n">
        <v>-0.0622526142</v>
      </c>
      <c r="E2211" t="n">
        <v>-0.2282640886868305</v>
      </c>
      <c r="F2211" t="n">
        <v>9.471458703</v>
      </c>
      <c r="G2211" t="n">
        <v>9.372635993702472</v>
      </c>
    </row>
    <row r="2212">
      <c r="A2212" s="3" t="n">
        <v>45392.33677680555</v>
      </c>
      <c r="B2212" t="n">
        <v>0.2442051983</v>
      </c>
      <c r="C2212" t="n">
        <v>0.4183167142342669</v>
      </c>
      <c r="D2212" t="n">
        <v>-0.4836247513999999</v>
      </c>
      <c r="E2212" t="n">
        <v>-0.1769824184365972</v>
      </c>
      <c r="F2212" t="n">
        <v>9.193734375</v>
      </c>
      <c r="G2212" t="n">
        <v>9.394807686386272</v>
      </c>
    </row>
    <row r="2213">
      <c r="A2213" s="3" t="n">
        <v>45392.33677791667</v>
      </c>
      <c r="B2213" t="n">
        <v>0.35434368445</v>
      </c>
      <c r="C2213" t="n">
        <v>0.511075164902682</v>
      </c>
      <c r="D2213" t="n">
        <v>0.15801455145</v>
      </c>
      <c r="E2213" t="n">
        <v>-0.1104860164529141</v>
      </c>
      <c r="F2213" t="n">
        <v>9.414001540649998</v>
      </c>
      <c r="G2213" t="n">
        <v>9.37134572201809</v>
      </c>
    </row>
    <row r="2214">
      <c r="A2214" s="3" t="n">
        <v>45392.33677795139</v>
      </c>
      <c r="B2214" t="n">
        <v>0.3040649899</v>
      </c>
      <c r="C2214" t="n">
        <v>0.4477599121667845</v>
      </c>
      <c r="D2214" t="n">
        <v>0.56263693045</v>
      </c>
      <c r="E2214" t="n">
        <v>0.0250514188851982</v>
      </c>
      <c r="F2214" t="n">
        <v>9.327810893799999</v>
      </c>
      <c r="G2214" t="n">
        <v>9.321189850615994</v>
      </c>
    </row>
    <row r="2215">
      <c r="A2215" s="3" t="n">
        <v>45392.33677849537</v>
      </c>
      <c r="B2215" t="n">
        <v>0.5434845429999999</v>
      </c>
      <c r="C2215" t="n">
        <v>0.4590729916189989</v>
      </c>
      <c r="D2215" t="n">
        <v>-0.7757256283</v>
      </c>
      <c r="E2215" t="n">
        <v>0.1752378405468536</v>
      </c>
      <c r="F2215" t="n">
        <v>9.2679511022</v>
      </c>
      <c r="G2215" t="n">
        <v>9.301690755798743</v>
      </c>
    </row>
    <row r="2216">
      <c r="A2216" s="3" t="n">
        <v>45392.3367790625</v>
      </c>
      <c r="B2216" t="n">
        <v>0.4141936694</v>
      </c>
      <c r="C2216" t="n">
        <v>0.3960751405969708</v>
      </c>
      <c r="D2216" t="n">
        <v>0.5698153982499999</v>
      </c>
      <c r="E2216" t="n">
        <v>0.334164296150234</v>
      </c>
      <c r="F2216" t="n">
        <v>9.457091960749999</v>
      </c>
      <c r="G2216" t="n">
        <v>9.283921517466574</v>
      </c>
    </row>
    <row r="2217">
      <c r="A2217" s="3" t="n">
        <v>45392.33677961805</v>
      </c>
      <c r="B2217" t="n">
        <v>0.7852969187</v>
      </c>
      <c r="C2217" t="n">
        <v>0.3408368185319357</v>
      </c>
      <c r="D2217" t="n">
        <v>0.0646454368</v>
      </c>
      <c r="E2217" t="n">
        <v>0.357976991126691</v>
      </c>
      <c r="F2217" t="n">
        <v>9.100365260349999</v>
      </c>
      <c r="G2217" t="n">
        <v>9.296070905287671</v>
      </c>
    </row>
    <row r="2218">
      <c r="A2218" s="3" t="n">
        <v>45392.33678019676</v>
      </c>
      <c r="B2218" t="n">
        <v>0.0646454368</v>
      </c>
      <c r="C2218" t="n">
        <v>0.2895645434638703</v>
      </c>
      <c r="D2218" t="n">
        <v>0.9959829872999999</v>
      </c>
      <c r="E2218" t="n">
        <v>0.2743756427665509</v>
      </c>
      <c r="F2218" t="n">
        <v>9.34217763605</v>
      </c>
      <c r="G2218" t="n">
        <v>9.287983916514245</v>
      </c>
    </row>
    <row r="2219">
      <c r="A2219" s="3" t="n">
        <v>45392.33678075232</v>
      </c>
      <c r="B2219" t="n">
        <v>-0.2059004234</v>
      </c>
      <c r="C2219" t="n">
        <v>0.05921888473275074</v>
      </c>
      <c r="D2219" t="n">
        <v>0.50038431625</v>
      </c>
      <c r="E2219" t="n">
        <v>0.2328878898728445</v>
      </c>
      <c r="F2219" t="n">
        <v>9.27992502185</v>
      </c>
      <c r="G2219" t="n">
        <v>9.305224144370188</v>
      </c>
    </row>
    <row r="2220">
      <c r="A2220" s="3" t="n">
        <v>45392.33678131944</v>
      </c>
      <c r="B2220" t="n">
        <v>-0.03591195229999999</v>
      </c>
      <c r="C2220" t="n">
        <v>-0.2568155443897444</v>
      </c>
      <c r="D2220" t="n">
        <v>0.02393803265</v>
      </c>
      <c r="E2220" t="n">
        <v>0.1620781163231939</v>
      </c>
      <c r="F2220" t="n">
        <v>9.25119153735</v>
      </c>
      <c r="G2220" t="n">
        <v>9.270177143172052</v>
      </c>
    </row>
    <row r="2221">
      <c r="A2221" s="3" t="n">
        <v>45392.336781875</v>
      </c>
      <c r="B2221" t="n">
        <v>-0.32800302255</v>
      </c>
      <c r="C2221" t="n">
        <v>-0.4803181273227286</v>
      </c>
      <c r="D2221" t="n">
        <v>-0.4932058484499999</v>
      </c>
      <c r="E2221" t="n">
        <v>0.1195470181630539</v>
      </c>
      <c r="F2221" t="n">
        <v>9.378089588349999</v>
      </c>
      <c r="G2221" t="n">
        <v>9.286182098877182</v>
      </c>
    </row>
    <row r="2222">
      <c r="A2222" s="3" t="n">
        <v>45392.33678243055</v>
      </c>
      <c r="B2222" t="n">
        <v>-0.265760215</v>
      </c>
      <c r="C2222" t="n">
        <v>-0.560605308028673</v>
      </c>
      <c r="D2222" t="n">
        <v>0.1364693414</v>
      </c>
      <c r="E2222" t="n">
        <v>0.1045013082713289</v>
      </c>
      <c r="F2222" t="n">
        <v>9.34696328125</v>
      </c>
      <c r="G2222" t="n">
        <v>9.285969027118091</v>
      </c>
    </row>
    <row r="2223">
      <c r="A2223" s="3" t="n">
        <v>45392.33678300926</v>
      </c>
      <c r="B2223" t="n">
        <v>-1.295262332</v>
      </c>
      <c r="C2223" t="n">
        <v>-0.4583192968470876</v>
      </c>
      <c r="D2223" t="n">
        <v>0.11492413135</v>
      </c>
      <c r="E2223" t="n">
        <v>0.2084918020883456</v>
      </c>
      <c r="F2223" t="n">
        <v>9.203315472049999</v>
      </c>
      <c r="G2223" t="n">
        <v>9.262519132472985</v>
      </c>
    </row>
    <row r="2224">
      <c r="A2224" s="3" t="n">
        <v>45392.33678357639</v>
      </c>
      <c r="B2224" t="n">
        <v>-0.5817893178999999</v>
      </c>
      <c r="C2224" t="n">
        <v>-0.3488498116735441</v>
      </c>
      <c r="D2224" t="n">
        <v>0.15562172885</v>
      </c>
      <c r="E2224" t="n">
        <v>0.4029971496409102</v>
      </c>
      <c r="F2224" t="n">
        <v>9.129088938199999</v>
      </c>
      <c r="G2224" t="n">
        <v>9.318300249186622</v>
      </c>
    </row>
    <row r="2225">
      <c r="A2225" s="3" t="n">
        <v>45392.33678413194</v>
      </c>
      <c r="B2225" t="n">
        <v>0.1316836962</v>
      </c>
      <c r="C2225" t="n">
        <v>-0.1612085704972033</v>
      </c>
      <c r="D2225" t="n">
        <v>1.491591465</v>
      </c>
      <c r="E2225" t="n">
        <v>0.6354410885821696</v>
      </c>
      <c r="F2225" t="n">
        <v>9.507370655299999</v>
      </c>
      <c r="G2225" t="n">
        <v>9.313746603265992</v>
      </c>
    </row>
    <row r="2226">
      <c r="A2226" s="3" t="n">
        <v>45392.33678469907</v>
      </c>
      <c r="B2226" t="n">
        <v>0.5147510585</v>
      </c>
      <c r="C2226" t="n">
        <v>0.1502102182179492</v>
      </c>
      <c r="D2226" t="n">
        <v>0.1364693414</v>
      </c>
      <c r="E2226" t="n">
        <v>0.647808120027158</v>
      </c>
      <c r="F2226" t="n">
        <v>9.117124825199999</v>
      </c>
      <c r="G2226" t="n">
        <v>9.295296591405503</v>
      </c>
    </row>
    <row r="2227">
      <c r="A2227" s="3" t="n">
        <v>45392.3367852662</v>
      </c>
      <c r="B2227" t="n">
        <v>0.32082455475</v>
      </c>
      <c r="C2227" t="n">
        <v>0.3402842172333344</v>
      </c>
      <c r="D2227" t="n">
        <v>1.20667886255</v>
      </c>
      <c r="E2227" t="n">
        <v>0.4850191701645701</v>
      </c>
      <c r="F2227" t="n">
        <v>9.51216610715</v>
      </c>
      <c r="G2227" t="n">
        <v>9.36308726545527</v>
      </c>
    </row>
    <row r="2228">
      <c r="A2228" s="3" t="n">
        <v>45392.33678583334</v>
      </c>
      <c r="B2228" t="n">
        <v>0.4549010735499999</v>
      </c>
      <c r="C2228" t="n">
        <v>0.5955037236207477</v>
      </c>
      <c r="D2228" t="n">
        <v>0.02154521005</v>
      </c>
      <c r="E2228" t="n">
        <v>0.410273249613754</v>
      </c>
      <c r="F2228" t="n">
        <v>9.48821826785</v>
      </c>
      <c r="G2228" t="n">
        <v>9.345183751453872</v>
      </c>
    </row>
    <row r="2229">
      <c r="A2229" s="3" t="n">
        <v>45392.33678638889</v>
      </c>
      <c r="B2229" t="n">
        <v>0.7829040961</v>
      </c>
      <c r="C2229" t="n">
        <v>0.5894593526034981</v>
      </c>
      <c r="D2229" t="n">
        <v>0.2370267305</v>
      </c>
      <c r="E2229" t="n">
        <v>0.2088309658786719</v>
      </c>
      <c r="F2229" t="n">
        <v>9.066846130649999</v>
      </c>
      <c r="G2229" t="n">
        <v>9.314545239468906</v>
      </c>
    </row>
    <row r="2230">
      <c r="A2230" s="3" t="n">
        <v>45392.33678695602</v>
      </c>
      <c r="B2230" t="n">
        <v>0.60333452795</v>
      </c>
      <c r="C2230" t="n">
        <v>0.5602379358325191</v>
      </c>
      <c r="D2230" t="n">
        <v>-0.56502975305</v>
      </c>
      <c r="E2230" t="n">
        <v>-0.01568805689638702</v>
      </c>
      <c r="F2230" t="n">
        <v>9.34217763605</v>
      </c>
      <c r="G2230" t="n">
        <v>9.255164442144197</v>
      </c>
    </row>
    <row r="2231">
      <c r="A2231" s="3" t="n">
        <v>45392.33678752315</v>
      </c>
      <c r="B2231" t="n">
        <v>0.08140500164999999</v>
      </c>
      <c r="C2231" t="n">
        <v>0.4790143914965047</v>
      </c>
      <c r="D2231" t="n">
        <v>0.06943108200000001</v>
      </c>
      <c r="E2231" t="n">
        <v>-0.07423615762540815</v>
      </c>
      <c r="F2231" t="n">
        <v>9.457091960749999</v>
      </c>
      <c r="G2231" t="n">
        <v>9.251698214266693</v>
      </c>
    </row>
    <row r="2232">
      <c r="A2232" s="3" t="n">
        <v>45392.33678864584</v>
      </c>
      <c r="B2232" t="n">
        <v>0.7422064986</v>
      </c>
      <c r="C2232" t="n">
        <v>0.4482241621780898</v>
      </c>
      <c r="D2232" t="n">
        <v>0.29448389285</v>
      </c>
      <c r="E2232" t="n">
        <v>-0.2100183477456883</v>
      </c>
      <c r="F2232" t="n">
        <v>8.846578964999999</v>
      </c>
      <c r="G2232" t="n">
        <v>9.188395236987787</v>
      </c>
    </row>
    <row r="2233">
      <c r="A2233" s="3" t="n">
        <v>45392.33678921296</v>
      </c>
      <c r="B2233" t="n">
        <v>0.3423697648</v>
      </c>
      <c r="C2233" t="n">
        <v>0.3355515828057118</v>
      </c>
      <c r="D2233" t="n">
        <v>-0.3830673623</v>
      </c>
      <c r="E2233" t="n">
        <v>-0.1231797533566437</v>
      </c>
      <c r="F2233" t="n">
        <v>9.294291764099999</v>
      </c>
      <c r="G2233" t="n">
        <v>9.199636240991399</v>
      </c>
    </row>
    <row r="2234">
      <c r="A2234" s="3" t="n">
        <v>45392.33678978009</v>
      </c>
      <c r="B2234" t="n">
        <v>0.38786281415</v>
      </c>
      <c r="C2234" t="n">
        <v>0.3275269314088587</v>
      </c>
      <c r="D2234" t="n">
        <v>-0.0766095498</v>
      </c>
      <c r="E2234" t="n">
        <v>-0.1444208886786718</v>
      </c>
      <c r="F2234" t="n">
        <v>9.239227424349998</v>
      </c>
      <c r="G2234" t="n">
        <v>9.219905466434524</v>
      </c>
    </row>
    <row r="2235">
      <c r="A2235" s="3" t="n">
        <v>45392.33679034722</v>
      </c>
      <c r="B2235" t="n">
        <v>0.0311263071</v>
      </c>
      <c r="C2235" t="n">
        <v>0.365366061878789</v>
      </c>
      <c r="D2235" t="n">
        <v>-0.35912932965</v>
      </c>
      <c r="E2235" t="n">
        <v>-0.06378336597296054</v>
      </c>
      <c r="F2235" t="n">
        <v>9.236834601749999</v>
      </c>
      <c r="G2235" t="n">
        <v>9.184828725255851</v>
      </c>
    </row>
    <row r="2236">
      <c r="A2236" s="3" t="n">
        <v>45392.33679090278</v>
      </c>
      <c r="B2236" t="n">
        <v>0.39264845935</v>
      </c>
      <c r="C2236" t="n">
        <v>0.3486287848696979</v>
      </c>
      <c r="D2236" t="n">
        <v>0.15322890625</v>
      </c>
      <c r="E2236" t="n">
        <v>-0.05980993541433584</v>
      </c>
      <c r="F2236" t="n">
        <v>9.2224678595</v>
      </c>
      <c r="G2236" t="n">
        <v>9.2121304845745</v>
      </c>
    </row>
    <row r="2237">
      <c r="A2237" s="3" t="n">
        <v>45392.3367914699</v>
      </c>
      <c r="B2237" t="n">
        <v>0.2681530376</v>
      </c>
      <c r="C2237" t="n">
        <v>0.2107310100310029</v>
      </c>
      <c r="D2237" t="n">
        <v>-0.04310022674999999</v>
      </c>
      <c r="E2237" t="n">
        <v>-0.02925501997727282</v>
      </c>
      <c r="F2237" t="n">
        <v>9.27992502185</v>
      </c>
      <c r="G2237" t="n">
        <v>9.29268902831576</v>
      </c>
    </row>
    <row r="2238">
      <c r="A2238" s="3" t="n">
        <v>45392.33679202546</v>
      </c>
      <c r="B2238" t="n">
        <v>0.7254469337499999</v>
      </c>
      <c r="C2238" t="n">
        <v>0.2597034999477862</v>
      </c>
      <c r="D2238" t="n">
        <v>-0.0023928226</v>
      </c>
      <c r="E2238" t="n">
        <v>0.1099314721117719</v>
      </c>
      <c r="F2238" t="n">
        <v>9.167393713099999</v>
      </c>
      <c r="G2238" t="n">
        <v>9.259030251005386</v>
      </c>
    </row>
    <row r="2239">
      <c r="A2239" s="3" t="n">
        <v>45392.33679260417</v>
      </c>
      <c r="B2239" t="n">
        <v>0.07901217904999999</v>
      </c>
      <c r="C2239" t="n">
        <v>0.3292631656453389</v>
      </c>
      <c r="D2239" t="n">
        <v>0.3112434577</v>
      </c>
      <c r="E2239" t="n">
        <v>0.1636868641096741</v>
      </c>
      <c r="F2239" t="n">
        <v>9.303863054499999</v>
      </c>
      <c r="G2239" t="n">
        <v>9.291208544196294</v>
      </c>
    </row>
    <row r="2240">
      <c r="A2240" s="3" t="n">
        <v>45392.33679315972</v>
      </c>
      <c r="B2240" t="n">
        <v>-0.05506433975</v>
      </c>
      <c r="C2240" t="n">
        <v>0.3646579257396281</v>
      </c>
      <c r="D2240" t="n">
        <v>0.25139347275</v>
      </c>
      <c r="E2240" t="n">
        <v>0.2214334940796044</v>
      </c>
      <c r="F2240" t="n">
        <v>9.4259754603</v>
      </c>
      <c r="G2240" t="n">
        <v>9.329889652147461</v>
      </c>
    </row>
    <row r="2241">
      <c r="A2241" s="3" t="n">
        <v>45392.3367942824</v>
      </c>
      <c r="B2241" t="n">
        <v>0.25378629535</v>
      </c>
      <c r="C2241" t="n">
        <v>0.2787395334385788</v>
      </c>
      <c r="D2241" t="n">
        <v>-0.01915238745</v>
      </c>
      <c r="E2241" t="n">
        <v>0.1172492674916087</v>
      </c>
      <c r="F2241" t="n">
        <v>9.349356103849999</v>
      </c>
      <c r="G2241" t="n">
        <v>9.351182335245129</v>
      </c>
    </row>
    <row r="2242">
      <c r="A2242" s="3" t="n">
        <v>45392.33679431713</v>
      </c>
      <c r="B2242" t="n">
        <v>0.7852969187</v>
      </c>
      <c r="C2242" t="n">
        <v>0.3089148926597911</v>
      </c>
      <c r="D2242" t="n">
        <v>0.32082455475</v>
      </c>
      <c r="E2242" t="n">
        <v>0.13892008952704</v>
      </c>
      <c r="F2242" t="n">
        <v>9.27753219925</v>
      </c>
      <c r="G2242" t="n">
        <v>9.374913353856902</v>
      </c>
    </row>
    <row r="2243">
      <c r="A2243" s="3" t="n">
        <v>45392.33679486111</v>
      </c>
      <c r="B2243" t="n">
        <v>0.4549010735499999</v>
      </c>
      <c r="C2243" t="n">
        <v>0.2821319942775066</v>
      </c>
      <c r="D2243" t="n">
        <v>0.06703825939999999</v>
      </c>
      <c r="E2243" t="n">
        <v>0.02328967364312361</v>
      </c>
      <c r="F2243" t="n">
        <v>9.48343262265</v>
      </c>
      <c r="G2243" t="n">
        <v>9.425610922660049</v>
      </c>
    </row>
    <row r="2244">
      <c r="A2244" s="3" t="n">
        <v>45392.33679597222</v>
      </c>
      <c r="B2244" t="n">
        <v>0.009581097049999999</v>
      </c>
      <c r="C2244" t="n">
        <v>0.3981299423728449</v>
      </c>
      <c r="D2244" t="n">
        <v>-0.1364693414</v>
      </c>
      <c r="E2244" t="n">
        <v>-0.09304917555116578</v>
      </c>
      <c r="F2244" t="n">
        <v>9.423582637699999</v>
      </c>
      <c r="G2244" t="n">
        <v>9.401334572014711</v>
      </c>
    </row>
    <row r="2245">
      <c r="A2245" s="3" t="n">
        <v>45392.33679600694</v>
      </c>
      <c r="B2245" t="n">
        <v>0.1436478092</v>
      </c>
      <c r="C2245" t="n">
        <v>0.331761781196854</v>
      </c>
      <c r="D2245" t="n">
        <v>-0.3327984744</v>
      </c>
      <c r="E2245" t="n">
        <v>-0.08969642135804223</v>
      </c>
      <c r="F2245" t="n">
        <v>9.356544378299999</v>
      </c>
      <c r="G2245" t="n">
        <v>9.424142805434874</v>
      </c>
    </row>
    <row r="2246">
      <c r="A2246" s="3" t="n">
        <v>45392.33679655092</v>
      </c>
      <c r="B2246" t="n">
        <v>0.6416491095</v>
      </c>
      <c r="C2246" t="n">
        <v>0.2827782502265742</v>
      </c>
      <c r="D2246" t="n">
        <v>0.1987219556</v>
      </c>
      <c r="E2246" t="n">
        <v>-0.0256890568691143</v>
      </c>
      <c r="F2246" t="n">
        <v>9.48821826785</v>
      </c>
      <c r="G2246" t="n">
        <v>9.421112047679745</v>
      </c>
    </row>
    <row r="2247">
      <c r="A2247" s="3" t="n">
        <v>45392.33679711806</v>
      </c>
      <c r="B2247" t="n">
        <v>0.1723812937</v>
      </c>
      <c r="C2247" t="n">
        <v>0.2366846635755251</v>
      </c>
      <c r="D2247" t="n">
        <v>-0.46447236395</v>
      </c>
      <c r="E2247" t="n">
        <v>-0.0765756037038464</v>
      </c>
      <c r="F2247" t="n">
        <v>9.48103980005</v>
      </c>
      <c r="G2247" t="n">
        <v>9.450656855307486</v>
      </c>
    </row>
    <row r="2248">
      <c r="A2248" s="3" t="n">
        <v>45392.33679767361</v>
      </c>
      <c r="B2248" t="n">
        <v>0.4333460568499999</v>
      </c>
      <c r="C2248" t="n">
        <v>0.292236295535432</v>
      </c>
      <c r="D2248" t="n">
        <v>0.15801455145</v>
      </c>
      <c r="E2248" t="n">
        <v>-0.01730117081375296</v>
      </c>
      <c r="F2248" t="n">
        <v>9.258379811799999</v>
      </c>
      <c r="G2248" t="n">
        <v>9.404853879242566</v>
      </c>
    </row>
    <row r="2249">
      <c r="A2249" s="3" t="n">
        <v>45392.33679824074</v>
      </c>
      <c r="B2249" t="n">
        <v>-0.05267151714999999</v>
      </c>
      <c r="C2249" t="n">
        <v>0.46961292301457</v>
      </c>
      <c r="D2249" t="n">
        <v>0.34715541</v>
      </c>
      <c r="E2249" t="n">
        <v>0.01295789925198136</v>
      </c>
      <c r="F2249" t="n">
        <v>9.574408914699999</v>
      </c>
      <c r="G2249" t="n">
        <v>9.398725477350258</v>
      </c>
    </row>
    <row r="2250">
      <c r="A2250" s="3" t="n">
        <v>45392.3367987963</v>
      </c>
      <c r="B2250" t="n">
        <v>0.7182586593</v>
      </c>
      <c r="C2250" t="n">
        <v>0.5047454180845002</v>
      </c>
      <c r="D2250" t="n">
        <v>0.04549304934999999</v>
      </c>
      <c r="E2250" t="n">
        <v>-0.05861697587226125</v>
      </c>
      <c r="F2250" t="n">
        <v>9.263165456999999</v>
      </c>
      <c r="G2250" t="n">
        <v>9.400188062619023</v>
      </c>
    </row>
    <row r="2251">
      <c r="A2251" s="3" t="n">
        <v>45392.33680048611</v>
      </c>
      <c r="B2251" t="n">
        <v>0.4165864919999999</v>
      </c>
      <c r="C2251" t="n">
        <v>0.4605214726848497</v>
      </c>
      <c r="D2251" t="n">
        <v>-0.404622379</v>
      </c>
      <c r="E2251" t="n">
        <v>-0.07544441005524495</v>
      </c>
      <c r="F2251" t="n">
        <v>9.528925672</v>
      </c>
      <c r="G2251" t="n">
        <v>9.39358137509047</v>
      </c>
    </row>
    <row r="2252">
      <c r="A2252" s="3" t="n">
        <v>45392.33680052083</v>
      </c>
      <c r="B2252" t="n">
        <v>0.6105228023999999</v>
      </c>
      <c r="C2252" t="n">
        <v>0.4083961333634044</v>
      </c>
      <c r="D2252" t="n">
        <v>0.1077358569</v>
      </c>
      <c r="E2252" t="n">
        <v>0.01996153894195807</v>
      </c>
      <c r="F2252" t="n">
        <v>9.1602152453</v>
      </c>
      <c r="G2252" t="n">
        <v>9.358655894058767</v>
      </c>
    </row>
    <row r="2253">
      <c r="A2253" s="3" t="n">
        <v>45392.33680055555</v>
      </c>
      <c r="B2253" t="n">
        <v>0.8595136459</v>
      </c>
      <c r="C2253" t="n">
        <v>0.3580129031247096</v>
      </c>
      <c r="D2253" t="n">
        <v>-0.18435521335</v>
      </c>
      <c r="E2253" t="n">
        <v>0.06641774304976708</v>
      </c>
      <c r="F2253" t="n">
        <v>9.461887412599999</v>
      </c>
      <c r="G2253" t="n">
        <v>9.349766451575316</v>
      </c>
    </row>
    <row r="2254">
      <c r="A2254" s="3" t="n">
        <v>45392.33680106481</v>
      </c>
      <c r="B2254" t="n">
        <v>-0.138862164</v>
      </c>
      <c r="C2254" t="n">
        <v>0.3027114664660848</v>
      </c>
      <c r="D2254" t="n">
        <v>-0.1053430343</v>
      </c>
      <c r="E2254" t="n">
        <v>0.1108196711461541</v>
      </c>
      <c r="F2254" t="n">
        <v>9.394849153199999</v>
      </c>
      <c r="G2254" t="n">
        <v>9.269882280751657</v>
      </c>
    </row>
    <row r="2255">
      <c r="A2255" s="3" t="n">
        <v>45392.33680163194</v>
      </c>
      <c r="B2255" t="n">
        <v>-0.14605043845</v>
      </c>
      <c r="C2255" t="n">
        <v>0.1003990882812357</v>
      </c>
      <c r="D2255" t="n">
        <v>0.7493849664</v>
      </c>
      <c r="E2255" t="n">
        <v>0.3168723605033809</v>
      </c>
      <c r="F2255" t="n">
        <v>9.275139376649999</v>
      </c>
      <c r="G2255" t="n">
        <v>9.272086719662497</v>
      </c>
    </row>
    <row r="2256">
      <c r="A2256" s="3" t="n">
        <v>45392.3368021875</v>
      </c>
      <c r="B2256" t="n">
        <v>-0.08619064685</v>
      </c>
      <c r="C2256" t="n">
        <v>0.04428996312738939</v>
      </c>
      <c r="D2256" t="n">
        <v>0.5051797681</v>
      </c>
      <c r="E2256" t="n">
        <v>0.455670312662239</v>
      </c>
      <c r="F2256" t="n">
        <v>9.090784163299999</v>
      </c>
      <c r="G2256" t="n">
        <v>9.271388390173334</v>
      </c>
    </row>
    <row r="2257">
      <c r="A2257" s="3" t="n">
        <v>45392.33680275463</v>
      </c>
      <c r="B2257" t="n">
        <v>0.4022295564</v>
      </c>
      <c r="C2257" t="n">
        <v>-0.003800316897902112</v>
      </c>
      <c r="D2257" t="n">
        <v>0.5099654133</v>
      </c>
      <c r="E2257" t="n">
        <v>0.4321748136657355</v>
      </c>
      <c r="F2257" t="n">
        <v>9.339784813450001</v>
      </c>
      <c r="G2257" t="n">
        <v>9.354777901177881</v>
      </c>
    </row>
    <row r="2258">
      <c r="A2258" s="3" t="n">
        <v>45392.33680332176</v>
      </c>
      <c r="B2258" t="n">
        <v>-0.0957717439</v>
      </c>
      <c r="C2258" t="n">
        <v>-0.02108932655128214</v>
      </c>
      <c r="D2258" t="n">
        <v>0.14844326105</v>
      </c>
      <c r="E2258" t="n">
        <v>0.449124156623661</v>
      </c>
      <c r="F2258" t="n">
        <v>9.212886762449999</v>
      </c>
      <c r="G2258" t="n">
        <v>9.347314949090585</v>
      </c>
    </row>
    <row r="2259">
      <c r="A2259" s="3" t="n">
        <v>45392.33680388889</v>
      </c>
      <c r="B2259" t="n">
        <v>-0.07182390459999999</v>
      </c>
      <c r="C2259" t="n">
        <v>0.1470183708065272</v>
      </c>
      <c r="D2259" t="n">
        <v>0.7422064986</v>
      </c>
      <c r="E2259" t="n">
        <v>0.3643223737224952</v>
      </c>
      <c r="F2259" t="n">
        <v>9.567230446899998</v>
      </c>
      <c r="G2259" t="n">
        <v>9.402151952863312</v>
      </c>
    </row>
    <row r="2260">
      <c r="A2260" s="3" t="n">
        <v>45392.33680444444</v>
      </c>
      <c r="B2260" t="n">
        <v>0.3327984744</v>
      </c>
      <c r="C2260" t="n">
        <v>0.1957005015897441</v>
      </c>
      <c r="D2260" t="n">
        <v>-0.01436674225</v>
      </c>
      <c r="E2260" t="n">
        <v>0.07204483996655028</v>
      </c>
      <c r="F2260" t="n">
        <v>9.574408914699999</v>
      </c>
      <c r="G2260" t="n">
        <v>9.448667431198277</v>
      </c>
    </row>
    <row r="2261">
      <c r="A2261" s="3" t="n">
        <v>45392.33680501158</v>
      </c>
      <c r="B2261" t="n">
        <v>0.18914085855</v>
      </c>
      <c r="C2261" t="n">
        <v>0.1887802298544294</v>
      </c>
      <c r="D2261" t="n">
        <v>-0.05027869455</v>
      </c>
      <c r="E2261" t="n">
        <v>0.02845736672529143</v>
      </c>
      <c r="F2261" t="n">
        <v>9.502585010099999</v>
      </c>
      <c r="G2261" t="n">
        <v>9.423760163210282</v>
      </c>
    </row>
    <row r="2262">
      <c r="A2262" s="3" t="n">
        <v>45392.33680557871</v>
      </c>
      <c r="B2262" t="n">
        <v>0.08619064685</v>
      </c>
      <c r="C2262" t="n">
        <v>0.0782952649304198</v>
      </c>
      <c r="D2262" t="n">
        <v>0.18196239075</v>
      </c>
      <c r="E2262" t="n">
        <v>0.1279581521509327</v>
      </c>
      <c r="F2262" t="n">
        <v>9.200912842799999</v>
      </c>
      <c r="G2262" t="n">
        <v>9.381641104365411</v>
      </c>
    </row>
    <row r="2263">
      <c r="A2263" s="3" t="n">
        <v>45392.33680614583</v>
      </c>
      <c r="B2263" t="n">
        <v>0.4381415087</v>
      </c>
      <c r="C2263" t="n">
        <v>0.1421181775339165</v>
      </c>
      <c r="D2263" t="n">
        <v>-0.0646454368</v>
      </c>
      <c r="E2263" t="n">
        <v>0.2841436833682991</v>
      </c>
      <c r="F2263" t="n">
        <v>9.416394363249999</v>
      </c>
      <c r="G2263" t="n">
        <v>9.346727944509349</v>
      </c>
    </row>
    <row r="2264">
      <c r="A2264" s="3" t="n">
        <v>45392.33680670139</v>
      </c>
      <c r="B2264" t="n">
        <v>-0.0311263071</v>
      </c>
      <c r="C2264" t="n">
        <v>0.1980937127982523</v>
      </c>
      <c r="D2264" t="n">
        <v>-0.196329133</v>
      </c>
      <c r="E2264" t="n">
        <v>0.359117214208276</v>
      </c>
      <c r="F2264" t="n">
        <v>9.196127197599999</v>
      </c>
      <c r="G2264" t="n">
        <v>9.238832552387088</v>
      </c>
    </row>
    <row r="2265">
      <c r="A2265" s="3" t="n">
        <v>45392.33680726852</v>
      </c>
      <c r="B2265" t="n">
        <v>-0.1101286795</v>
      </c>
      <c r="C2265" t="n">
        <v>0.06201528869813534</v>
      </c>
      <c r="D2265" t="n">
        <v>1.22583125</v>
      </c>
      <c r="E2265" t="n">
        <v>0.5198135986917264</v>
      </c>
      <c r="F2265" t="n">
        <v>9.083605695499999</v>
      </c>
      <c r="G2265" t="n">
        <v>9.201457626209816</v>
      </c>
    </row>
    <row r="2266">
      <c r="A2266" s="3" t="n">
        <v>45392.33680783565</v>
      </c>
      <c r="B2266" t="n">
        <v>-0.09816456649999999</v>
      </c>
      <c r="C2266" t="n">
        <v>0.103616446698252</v>
      </c>
      <c r="D2266" t="n">
        <v>1.0965403764</v>
      </c>
      <c r="E2266" t="n">
        <v>0.5252217947217963</v>
      </c>
      <c r="F2266" t="n">
        <v>9.402027621</v>
      </c>
      <c r="G2266" t="n">
        <v>9.205475609590936</v>
      </c>
    </row>
    <row r="2267">
      <c r="A2267" s="3" t="n">
        <v>45392.33680840278</v>
      </c>
      <c r="B2267" t="n">
        <v>0.6488275773</v>
      </c>
      <c r="C2267" t="n">
        <v>0.1099620121686483</v>
      </c>
      <c r="D2267" t="n">
        <v>0.45968671875</v>
      </c>
      <c r="E2267" t="n">
        <v>0.5310936007020994</v>
      </c>
      <c r="F2267" t="n">
        <v>9.179367632749999</v>
      </c>
      <c r="G2267" t="n">
        <v>9.258957741229629</v>
      </c>
    </row>
    <row r="2268">
      <c r="A2268" s="3" t="n">
        <v>45392.33680895833</v>
      </c>
      <c r="B2268" t="n">
        <v>0.196329133</v>
      </c>
      <c r="C2268" t="n">
        <v>0.1023328499364805</v>
      </c>
      <c r="D2268" t="n">
        <v>0.14844326105</v>
      </c>
      <c r="E2268" t="n">
        <v>0.5720758882233117</v>
      </c>
      <c r="F2268" t="n">
        <v>9.11472219595</v>
      </c>
      <c r="G2268" t="n">
        <v>9.270939318753172</v>
      </c>
    </row>
    <row r="2269">
      <c r="A2269" s="3" t="n">
        <v>45392.33680953704</v>
      </c>
      <c r="B2269" t="n">
        <v>-0.4668651865499999</v>
      </c>
      <c r="C2269" t="n">
        <v>0.261789161811073</v>
      </c>
      <c r="D2269" t="n">
        <v>0.18674803595</v>
      </c>
      <c r="E2269" t="n">
        <v>0.433134630962239</v>
      </c>
      <c r="F2269" t="n">
        <v>9.399634798399999</v>
      </c>
      <c r="G2269" t="n">
        <v>9.287743527862963</v>
      </c>
    </row>
    <row r="2270">
      <c r="A2270" s="3" t="n">
        <v>45392.33681009259</v>
      </c>
      <c r="B2270" t="n">
        <v>0.7134730141</v>
      </c>
      <c r="C2270" t="n">
        <v>0.2410886266425415</v>
      </c>
      <c r="D2270" t="n">
        <v>0.14605043845</v>
      </c>
      <c r="E2270" t="n">
        <v>0.1395522184138698</v>
      </c>
      <c r="F2270" t="n">
        <v>9.38048241095</v>
      </c>
      <c r="G2270" t="n">
        <v>9.308169956877299</v>
      </c>
    </row>
    <row r="2271">
      <c r="A2271" s="3" t="n">
        <v>45392.33681121527</v>
      </c>
      <c r="B2271" t="n">
        <v>0.07182390459999999</v>
      </c>
      <c r="C2271" t="n">
        <v>0.1844491194530309</v>
      </c>
      <c r="D2271" t="n">
        <v>0.5746108501</v>
      </c>
      <c r="E2271" t="n">
        <v>0.1733384593149189</v>
      </c>
      <c r="F2271" t="n">
        <v>9.394849153199999</v>
      </c>
      <c r="G2271" t="n">
        <v>9.290362154865527</v>
      </c>
    </row>
    <row r="2272">
      <c r="A2272" s="3" t="n">
        <v>45392.33681178241</v>
      </c>
      <c r="B2272" t="n">
        <v>0.29209107025</v>
      </c>
      <c r="C2272" t="n">
        <v>0.09286095187727299</v>
      </c>
      <c r="D2272" t="n">
        <v>0.3040649899</v>
      </c>
      <c r="E2272" t="n">
        <v>0.1696654917110727</v>
      </c>
      <c r="F2272" t="n">
        <v>9.196127197599999</v>
      </c>
      <c r="G2272" t="n">
        <v>9.313791041791868</v>
      </c>
    </row>
    <row r="2273">
      <c r="A2273" s="3" t="n">
        <v>45392.33681234954</v>
      </c>
      <c r="B2273" t="n">
        <v>0.4501056217</v>
      </c>
      <c r="C2273" t="n">
        <v>0.1751336020293711</v>
      </c>
      <c r="D2273" t="n">
        <v>-0.2681530376</v>
      </c>
      <c r="E2273" t="n">
        <v>0.2242016896391615</v>
      </c>
      <c r="F2273" t="n">
        <v>9.17218916495</v>
      </c>
      <c r="G2273" t="n">
        <v>9.287533107785457</v>
      </c>
    </row>
    <row r="2274">
      <c r="A2274" s="3" t="n">
        <v>45392.33681291667</v>
      </c>
      <c r="B2274" t="n">
        <v>-0.4165864919999999</v>
      </c>
      <c r="C2274" t="n">
        <v>0.286327686043474</v>
      </c>
      <c r="D2274" t="n">
        <v>0.11731695395</v>
      </c>
      <c r="E2274" t="n">
        <v>0.1583356106557114</v>
      </c>
      <c r="F2274" t="n">
        <v>9.414001540649998</v>
      </c>
      <c r="G2274" t="n">
        <v>9.301684858093148</v>
      </c>
    </row>
    <row r="2275">
      <c r="A2275" s="3" t="n">
        <v>45392.33681402777</v>
      </c>
      <c r="B2275" t="n">
        <v>0.2298482627</v>
      </c>
      <c r="C2275" t="n">
        <v>0.1891087640590914</v>
      </c>
      <c r="D2275" t="n">
        <v>0.6536132225</v>
      </c>
      <c r="E2275" t="n">
        <v>0.1615321442285552</v>
      </c>
      <c r="F2275" t="n">
        <v>9.2679511022</v>
      </c>
      <c r="G2275" t="n">
        <v>9.317182542539186</v>
      </c>
    </row>
    <row r="2276">
      <c r="A2276" s="3" t="n">
        <v>45392.3368140625</v>
      </c>
      <c r="B2276" t="n">
        <v>0.3423697648</v>
      </c>
      <c r="C2276" t="n">
        <v>0.2284990368189983</v>
      </c>
      <c r="D2276" t="n">
        <v>-0.2442051983</v>
      </c>
      <c r="E2276" t="n">
        <v>0.191066688019814</v>
      </c>
      <c r="F2276" t="n">
        <v>9.31344415155</v>
      </c>
      <c r="G2276" t="n">
        <v>9.31160651335224</v>
      </c>
    </row>
    <row r="2277">
      <c r="A2277" s="3" t="n">
        <v>45392.33681516204</v>
      </c>
      <c r="B2277" t="n">
        <v>0.59854888275</v>
      </c>
      <c r="C2277" t="n">
        <v>0.2548577347256417</v>
      </c>
      <c r="D2277" t="n">
        <v>0.4932058484499999</v>
      </c>
      <c r="E2277" t="n">
        <v>0.2182397722036136</v>
      </c>
      <c r="F2277" t="n">
        <v>9.3349893616</v>
      </c>
      <c r="G2277" t="n">
        <v>9.373984648100375</v>
      </c>
    </row>
    <row r="2278">
      <c r="A2278" s="3" t="n">
        <v>45392.33681519676</v>
      </c>
      <c r="B2278" t="n">
        <v>0.4405343312999999</v>
      </c>
      <c r="C2278" t="n">
        <v>0.3549793793913763</v>
      </c>
      <c r="D2278" t="n">
        <v>-0.0957717439</v>
      </c>
      <c r="E2278" t="n">
        <v>0.2510610753195811</v>
      </c>
      <c r="F2278" t="n">
        <v>9.610320866999999</v>
      </c>
      <c r="G2278" t="n">
        <v>9.372371671338952</v>
      </c>
    </row>
    <row r="2279">
      <c r="A2279" s="3" t="n">
        <v>45392.33681572917</v>
      </c>
      <c r="B2279" t="n">
        <v>-0.0646454368</v>
      </c>
      <c r="C2279" t="n">
        <v>0.5056065288199315</v>
      </c>
      <c r="D2279" t="n">
        <v>0.5482701882</v>
      </c>
      <c r="E2279" t="n">
        <v>0.1522074373566437</v>
      </c>
      <c r="F2279" t="n">
        <v>9.17218916495</v>
      </c>
      <c r="G2279" t="n">
        <v>9.376992752265409</v>
      </c>
    </row>
    <row r="2280">
      <c r="A2280" s="3" t="n">
        <v>45392.33681629629</v>
      </c>
      <c r="B2280" t="n">
        <v>0.335191297</v>
      </c>
      <c r="C2280" t="n">
        <v>0.3674130229065278</v>
      </c>
      <c r="D2280" t="n">
        <v>0.21548152045</v>
      </c>
      <c r="E2280" t="n">
        <v>0.08020305839358992</v>
      </c>
      <c r="F2280" t="n">
        <v>9.299077409300001</v>
      </c>
      <c r="G2280" t="n">
        <v>9.376697066909351</v>
      </c>
    </row>
    <row r="2281">
      <c r="A2281" s="3" t="n">
        <v>45392.33681686343</v>
      </c>
      <c r="B2281" t="n">
        <v>0.6584086743500001</v>
      </c>
      <c r="C2281" t="n">
        <v>0.2581966133090916</v>
      </c>
      <c r="D2281" t="n">
        <v>-0.265760215</v>
      </c>
      <c r="E2281" t="n">
        <v>0.09703963630617743</v>
      </c>
      <c r="F2281" t="n">
        <v>9.581597189149999</v>
      </c>
      <c r="G2281" t="n">
        <v>9.393779999756786</v>
      </c>
    </row>
    <row r="2282">
      <c r="A2282" s="3" t="n">
        <v>45392.33681743056</v>
      </c>
      <c r="B2282" t="n">
        <v>0.4716606384</v>
      </c>
      <c r="C2282" t="n">
        <v>0.1314211111451053</v>
      </c>
      <c r="D2282" t="n">
        <v>0.09816456649999999</v>
      </c>
      <c r="E2282" t="n">
        <v>0.05980463205116568</v>
      </c>
      <c r="F2282" t="n">
        <v>9.234431972499999</v>
      </c>
      <c r="G2282" t="n">
        <v>9.343394986490818</v>
      </c>
    </row>
    <row r="2283">
      <c r="A2283" s="3" t="n">
        <v>45392.33681798611</v>
      </c>
      <c r="B2283" t="n">
        <v>0.05267151714999999</v>
      </c>
      <c r="C2283" t="n">
        <v>0.1280668025179491</v>
      </c>
      <c r="D2283" t="n">
        <v>-0.05745716234999999</v>
      </c>
      <c r="E2283" t="n">
        <v>0.1008748593918418</v>
      </c>
      <c r="F2283" t="n">
        <v>9.457091960749999</v>
      </c>
      <c r="G2283" t="n">
        <v>9.36132634314886</v>
      </c>
    </row>
    <row r="2284">
      <c r="A2284" s="3" t="n">
        <v>45392.33681855324</v>
      </c>
      <c r="B2284" t="n">
        <v>-0.4836247513999999</v>
      </c>
      <c r="C2284" t="n">
        <v>0.1550495371107231</v>
      </c>
      <c r="D2284" t="n">
        <v>0.1101286795</v>
      </c>
      <c r="E2284" t="n">
        <v>-0.01198717805792546</v>
      </c>
      <c r="F2284" t="n">
        <v>9.24879871475</v>
      </c>
      <c r="G2284" t="n">
        <v>9.399186207025666</v>
      </c>
    </row>
    <row r="2285">
      <c r="A2285" s="3" t="n">
        <v>45392.33681912037</v>
      </c>
      <c r="B2285" t="n">
        <v>0.11492413135</v>
      </c>
      <c r="C2285" t="n">
        <v>0.1188230405123546</v>
      </c>
      <c r="D2285" t="n">
        <v>0.08619064685</v>
      </c>
      <c r="E2285" t="n">
        <v>-0.03510842420174837</v>
      </c>
      <c r="F2285" t="n">
        <v>9.469065880399999</v>
      </c>
      <c r="G2285" t="n">
        <v>9.336703170839652</v>
      </c>
    </row>
    <row r="2286">
      <c r="A2286" s="3" t="n">
        <v>45392.3368196875</v>
      </c>
      <c r="B2286" t="n">
        <v>0.19392650375</v>
      </c>
      <c r="C2286" t="n">
        <v>0.115060647232984</v>
      </c>
      <c r="D2286" t="n">
        <v>0.265760215</v>
      </c>
      <c r="E2286" t="n">
        <v>-0.04241872172331015</v>
      </c>
      <c r="F2286" t="n">
        <v>9.133874583399999</v>
      </c>
      <c r="G2286" t="n">
        <v>9.282765247139535</v>
      </c>
    </row>
    <row r="2287">
      <c r="A2287" s="3" t="n">
        <v>45392.33682079861</v>
      </c>
      <c r="B2287" t="n">
        <v>0.5961560601499999</v>
      </c>
      <c r="C2287" t="n">
        <v>0.2471657093524482</v>
      </c>
      <c r="D2287" t="n">
        <v>-0.2753315054</v>
      </c>
      <c r="E2287" t="n">
        <v>-0.0688108171023312</v>
      </c>
      <c r="F2287" t="n">
        <v>9.5959639314</v>
      </c>
      <c r="G2287" t="n">
        <v>9.296729665286971</v>
      </c>
    </row>
    <row r="2288">
      <c r="A2288" s="3" t="n">
        <v>45392.33682083333</v>
      </c>
      <c r="B2288" t="n">
        <v>0.39743410455</v>
      </c>
      <c r="C2288" t="n">
        <v>0.4219706857398613</v>
      </c>
      <c r="D2288" t="n">
        <v>-0.4501056217</v>
      </c>
      <c r="E2288" t="n">
        <v>-0.09652457001759936</v>
      </c>
      <c r="F2288" t="n">
        <v>9.076417421049999</v>
      </c>
      <c r="G2288" t="n">
        <v>9.239844168911796</v>
      </c>
    </row>
    <row r="2289">
      <c r="A2289" s="3" t="n">
        <v>45392.33682137731</v>
      </c>
      <c r="B2289" t="n">
        <v>0.404622379</v>
      </c>
      <c r="C2289" t="n">
        <v>0.5657119667157358</v>
      </c>
      <c r="D2289" t="n">
        <v>-0.08858346944999999</v>
      </c>
      <c r="E2289" t="n">
        <v>-0.08790187298601425</v>
      </c>
      <c r="F2289" t="n">
        <v>9.085998518099998</v>
      </c>
      <c r="G2289" t="n">
        <v>9.239364580294081</v>
      </c>
    </row>
    <row r="2290">
      <c r="A2290" s="3" t="n">
        <v>45392.33682193287</v>
      </c>
      <c r="B2290" t="n">
        <v>0.4285604116499999</v>
      </c>
      <c r="C2290" t="n">
        <v>0.5635357362107242</v>
      </c>
      <c r="D2290" t="n">
        <v>0.1364693414</v>
      </c>
      <c r="E2290" t="n">
        <v>-0.1754169204911428</v>
      </c>
      <c r="F2290" t="n">
        <v>9.30626568375</v>
      </c>
      <c r="G2290" t="n">
        <v>9.205305330486389</v>
      </c>
    </row>
    <row r="2291">
      <c r="A2291" s="3" t="n">
        <v>45392.33682305556</v>
      </c>
      <c r="B2291" t="n">
        <v>0.7278397563499999</v>
      </c>
      <c r="C2291" t="n">
        <v>0.5205410509596751</v>
      </c>
      <c r="D2291" t="n">
        <v>0.21548152045</v>
      </c>
      <c r="E2291" t="n">
        <v>0.08792221778438253</v>
      </c>
      <c r="F2291" t="n">
        <v>9.287103489649999</v>
      </c>
      <c r="G2291" t="n">
        <v>9.223912088731609</v>
      </c>
    </row>
    <row r="2292">
      <c r="A2292" s="3" t="n">
        <v>45392.33682309028</v>
      </c>
      <c r="B2292" t="n">
        <v>0.56024410785</v>
      </c>
      <c r="C2292" t="n">
        <v>0.451019606051866</v>
      </c>
      <c r="D2292" t="n">
        <v>-0.05267151714999999</v>
      </c>
      <c r="E2292" t="n">
        <v>0.3146339297777399</v>
      </c>
      <c r="F2292" t="n">
        <v>9.1219104704</v>
      </c>
      <c r="G2292" t="n">
        <v>9.182578864868207</v>
      </c>
    </row>
    <row r="2293">
      <c r="A2293" s="3" t="n">
        <v>45392.33682363426</v>
      </c>
      <c r="B2293" t="n">
        <v>0.4788391062</v>
      </c>
      <c r="C2293" t="n">
        <v>0.4697704694756423</v>
      </c>
      <c r="D2293" t="n">
        <v>0.39982692715</v>
      </c>
      <c r="E2293" t="n">
        <v>0.4917765920756424</v>
      </c>
      <c r="F2293" t="n">
        <v>9.3254180712</v>
      </c>
      <c r="G2293" t="n">
        <v>9.247723503585924</v>
      </c>
    </row>
    <row r="2294">
      <c r="A2294" s="3" t="n">
        <v>45392.33682420139</v>
      </c>
      <c r="B2294" t="n">
        <v>0.277724328</v>
      </c>
      <c r="C2294" t="n">
        <v>0.489978294774477</v>
      </c>
      <c r="D2294" t="n">
        <v>0.25378629535</v>
      </c>
      <c r="E2294" t="n">
        <v>0.6227709425008175</v>
      </c>
      <c r="F2294" t="n">
        <v>9.208101117249999</v>
      </c>
      <c r="G2294" t="n">
        <v>9.304625321518438</v>
      </c>
    </row>
    <row r="2295">
      <c r="A2295" s="3" t="n">
        <v>45392.33682475695</v>
      </c>
      <c r="B2295" t="n">
        <v>0.138862164</v>
      </c>
      <c r="C2295" t="n">
        <v>0.3788737278731946</v>
      </c>
      <c r="D2295" t="n">
        <v>1.95606382895</v>
      </c>
      <c r="E2295" t="n">
        <v>0.6605702977469714</v>
      </c>
      <c r="F2295" t="n">
        <v>9.303863054499999</v>
      </c>
      <c r="G2295" t="n">
        <v>9.288915228233709</v>
      </c>
    </row>
    <row r="2296">
      <c r="A2296" s="3" t="n">
        <v>45392.33682532408</v>
      </c>
      <c r="B2296" t="n">
        <v>0.4118008468</v>
      </c>
      <c r="C2296" t="n">
        <v>0.1676031234989515</v>
      </c>
      <c r="D2296" t="n">
        <v>0.19153368115</v>
      </c>
      <c r="E2296" t="n">
        <v>0.818386247389979</v>
      </c>
      <c r="F2296" t="n">
        <v>9.2679511022</v>
      </c>
      <c r="G2296" t="n">
        <v>9.338629983260399</v>
      </c>
    </row>
    <row r="2297">
      <c r="A2297" s="3" t="n">
        <v>45392.3368258912</v>
      </c>
      <c r="B2297" t="n">
        <v>0.4501056217</v>
      </c>
      <c r="C2297" t="n">
        <v>-0.008105093358041993</v>
      </c>
      <c r="D2297" t="n">
        <v>0.7972708383499999</v>
      </c>
      <c r="E2297" t="n">
        <v>0.9009445019362495</v>
      </c>
      <c r="F2297" t="n">
        <v>9.507370655299999</v>
      </c>
      <c r="G2297" t="n">
        <v>9.409634746843849</v>
      </c>
    </row>
    <row r="2298">
      <c r="A2298" s="3" t="n">
        <v>45392.33682645833</v>
      </c>
      <c r="B2298" t="n">
        <v>0.04549304934999999</v>
      </c>
      <c r="C2298" t="n">
        <v>-0.08974696332342684</v>
      </c>
      <c r="D2298" t="n">
        <v>0.7876897413</v>
      </c>
      <c r="E2298" t="n">
        <v>0.865852627885084</v>
      </c>
      <c r="F2298" t="n">
        <v>9.528925672</v>
      </c>
      <c r="G2298" t="n">
        <v>9.435278679407368</v>
      </c>
    </row>
    <row r="2299">
      <c r="A2299" s="3" t="n">
        <v>45392.33682702547</v>
      </c>
      <c r="B2299" t="n">
        <v>-0.6943206266499999</v>
      </c>
      <c r="C2299" t="n">
        <v>-0.1063380092368301</v>
      </c>
      <c r="D2299" t="n">
        <v>0.52672497815</v>
      </c>
      <c r="E2299" t="n">
        <v>0.7533530935954567</v>
      </c>
      <c r="F2299" t="n">
        <v>9.193734375</v>
      </c>
      <c r="G2299" t="n">
        <v>9.431389805488255</v>
      </c>
    </row>
    <row r="2300">
      <c r="A2300" s="3" t="n">
        <v>45392.33682758102</v>
      </c>
      <c r="B2300" t="n">
        <v>-0.46207954135</v>
      </c>
      <c r="C2300" t="n">
        <v>-0.04045533438414931</v>
      </c>
      <c r="D2300" t="n">
        <v>1.24498363745</v>
      </c>
      <c r="E2300" t="n">
        <v>0.5214781918067612</v>
      </c>
      <c r="F2300" t="n">
        <v>9.62468760925</v>
      </c>
      <c r="G2300" t="n">
        <v>9.452067938519257</v>
      </c>
    </row>
    <row r="2301">
      <c r="A2301" s="3" t="n">
        <v>45392.33682814815</v>
      </c>
      <c r="B2301" t="n">
        <v>0.04788587195</v>
      </c>
      <c r="C2301" t="n">
        <v>0.01623053151445221</v>
      </c>
      <c r="D2301" t="n">
        <v>0.35673650705</v>
      </c>
      <c r="E2301" t="n">
        <v>0.6203166283192325</v>
      </c>
      <c r="F2301" t="n">
        <v>9.4666730578</v>
      </c>
      <c r="G2301" t="n">
        <v>9.435158462222404</v>
      </c>
    </row>
    <row r="2302">
      <c r="A2302" s="3" t="n">
        <v>45392.33682871528</v>
      </c>
      <c r="B2302" t="n">
        <v>0.5578512852499999</v>
      </c>
      <c r="C2302" t="n">
        <v>0.1445585246685319</v>
      </c>
      <c r="D2302" t="n">
        <v>0.35195086185</v>
      </c>
      <c r="E2302" t="n">
        <v>0.3911090210339172</v>
      </c>
      <c r="F2302" t="n">
        <v>9.27992502185</v>
      </c>
      <c r="G2302" t="n">
        <v>9.351037521427532</v>
      </c>
    </row>
    <row r="2303">
      <c r="A2303" s="3" t="n">
        <v>45392.33682927083</v>
      </c>
      <c r="B2303" t="n">
        <v>0.474053461</v>
      </c>
      <c r="C2303" t="n">
        <v>0.3186373746287888</v>
      </c>
      <c r="D2303" t="n">
        <v>0.05027869455</v>
      </c>
      <c r="E2303" t="n">
        <v>0.265952050447087</v>
      </c>
      <c r="F2303" t="n">
        <v>9.20570829465</v>
      </c>
      <c r="G2303" t="n">
        <v>9.248984309601656</v>
      </c>
    </row>
    <row r="2304">
      <c r="A2304" s="3" t="n">
        <v>45392.33682984954</v>
      </c>
      <c r="B2304" t="n">
        <v>0.5937632375499999</v>
      </c>
      <c r="C2304" t="n">
        <v>0.4058395922848496</v>
      </c>
      <c r="D2304" t="n">
        <v>0.19153368115</v>
      </c>
      <c r="E2304" t="n">
        <v>0.1355040835843827</v>
      </c>
      <c r="F2304" t="n">
        <v>9.485825445249999</v>
      </c>
      <c r="G2304" t="n">
        <v>9.183989628049442</v>
      </c>
    </row>
    <row r="2305">
      <c r="A2305" s="3" t="n">
        <v>45392.33683040509</v>
      </c>
      <c r="B2305" t="n">
        <v>0.2298482627</v>
      </c>
      <c r="C2305" t="n">
        <v>0.422202867893824</v>
      </c>
      <c r="D2305" t="n">
        <v>0.28491260245</v>
      </c>
      <c r="E2305" t="n">
        <v>0.01684851047972027</v>
      </c>
      <c r="F2305" t="n">
        <v>9.004593516449999</v>
      </c>
      <c r="G2305" t="n">
        <v>9.13528603236098</v>
      </c>
    </row>
    <row r="2306">
      <c r="A2306" s="3" t="n">
        <v>45392.33683097222</v>
      </c>
      <c r="B2306" t="n">
        <v>0.265760215</v>
      </c>
      <c r="C2306" t="n">
        <v>0.3897831345227284</v>
      </c>
      <c r="D2306" t="n">
        <v>-0.4022295564</v>
      </c>
      <c r="E2306" t="n">
        <v>-0.01479530885652687</v>
      </c>
      <c r="F2306" t="n">
        <v>8.94473372485</v>
      </c>
      <c r="G2306" t="n">
        <v>9.171672909976598</v>
      </c>
    </row>
    <row r="2307">
      <c r="A2307" s="3" t="n">
        <v>45392.33683152778</v>
      </c>
      <c r="B2307" t="n">
        <v>0.18674803595</v>
      </c>
      <c r="C2307" t="n">
        <v>0.3357371776573436</v>
      </c>
      <c r="D2307" t="n">
        <v>0.2035076008</v>
      </c>
      <c r="E2307" t="n">
        <v>-0.05017742774463885</v>
      </c>
      <c r="F2307" t="n">
        <v>9.059657856199999</v>
      </c>
      <c r="G2307" t="n">
        <v>9.216587344117274</v>
      </c>
    </row>
    <row r="2308">
      <c r="A2308" s="3" t="n">
        <v>45392.33683209491</v>
      </c>
      <c r="B2308" t="n">
        <v>0.18196239075</v>
      </c>
      <c r="C2308" t="n">
        <v>0.3210423812484857</v>
      </c>
      <c r="D2308" t="n">
        <v>-0.12210259915</v>
      </c>
      <c r="E2308" t="n">
        <v>-0.06055770962132886</v>
      </c>
      <c r="F2308" t="n">
        <v>9.461887412599999</v>
      </c>
      <c r="G2308" t="n">
        <v>9.344233146464944</v>
      </c>
    </row>
    <row r="2309">
      <c r="A2309" s="3" t="n">
        <v>45392.33683322916</v>
      </c>
      <c r="B2309" t="n">
        <v>0.76375170865</v>
      </c>
      <c r="C2309" t="n">
        <v>0.3475397438145698</v>
      </c>
      <c r="D2309" t="n">
        <v>-0.01675956485</v>
      </c>
      <c r="E2309" t="n">
        <v>-0.116801316178322</v>
      </c>
      <c r="F2309" t="n">
        <v>9.651028271149999</v>
      </c>
      <c r="G2309" t="n">
        <v>9.425870810314709</v>
      </c>
    </row>
    <row r="2310">
      <c r="A2310" s="3" t="n">
        <v>45392.33683326389</v>
      </c>
      <c r="B2310" t="n">
        <v>0.3782817171</v>
      </c>
      <c r="C2310" t="n">
        <v>0.3069943208344997</v>
      </c>
      <c r="D2310" t="n">
        <v>-0.3806745397</v>
      </c>
      <c r="E2310" t="n">
        <v>-0.1136316651705132</v>
      </c>
      <c r="F2310" t="n">
        <v>9.473851525600001</v>
      </c>
      <c r="G2310" t="n">
        <v>9.560604671835923</v>
      </c>
    </row>
    <row r="2311">
      <c r="A2311" s="3" t="n">
        <v>45392.33683434028</v>
      </c>
      <c r="B2311" t="n">
        <v>0.1699884711</v>
      </c>
      <c r="C2311" t="n">
        <v>0.3389330940284392</v>
      </c>
      <c r="D2311" t="n">
        <v>0.1316836962</v>
      </c>
      <c r="E2311" t="n">
        <v>-0.09676018107016345</v>
      </c>
      <c r="F2311" t="n">
        <v>9.552863704649999</v>
      </c>
      <c r="G2311" t="n">
        <v>9.615923733033359</v>
      </c>
    </row>
    <row r="2312">
      <c r="A2312" s="3" t="n">
        <v>45392.33683491898</v>
      </c>
      <c r="B2312" t="n">
        <v>0.2011147782</v>
      </c>
      <c r="C2312" t="n">
        <v>0.2764939248851989</v>
      </c>
      <c r="D2312" t="n">
        <v>-0.14605043845</v>
      </c>
      <c r="E2312" t="n">
        <v>-0.1727729653575763</v>
      </c>
      <c r="F2312" t="n">
        <v>9.854535871949999</v>
      </c>
      <c r="G2312" t="n">
        <v>9.587109943728114</v>
      </c>
    </row>
    <row r="2313">
      <c r="A2313" s="3" t="n">
        <v>45392.33683548611</v>
      </c>
      <c r="B2313" t="n">
        <v>0.28969824765</v>
      </c>
      <c r="C2313" t="n">
        <v>0.1757418429226112</v>
      </c>
      <c r="D2313" t="n">
        <v>-0.1747741163</v>
      </c>
      <c r="E2313" t="n">
        <v>-0.0815986201243592</v>
      </c>
      <c r="F2313" t="n">
        <v>9.311051328949999</v>
      </c>
      <c r="G2313" t="n">
        <v>9.492675904609815</v>
      </c>
    </row>
    <row r="2314">
      <c r="A2314" s="3" t="n">
        <v>45392.33683604166</v>
      </c>
      <c r="B2314" t="n">
        <v>-0.15562172885</v>
      </c>
      <c r="C2314" t="n">
        <v>0.1174443718220283</v>
      </c>
      <c r="D2314" t="n">
        <v>-0.01436674225</v>
      </c>
      <c r="E2314" t="n">
        <v>-0.0307617694600234</v>
      </c>
      <c r="F2314" t="n">
        <v>9.461887412599999</v>
      </c>
      <c r="G2314" t="n">
        <v>9.442850076127765</v>
      </c>
    </row>
    <row r="2315">
      <c r="A2315" s="3" t="n">
        <v>45392.33683716435</v>
      </c>
      <c r="B2315" t="n">
        <v>0.5698153982499999</v>
      </c>
      <c r="C2315" t="n">
        <v>0.1083808784455714</v>
      </c>
      <c r="D2315" t="n">
        <v>-0.18674803595</v>
      </c>
      <c r="E2315" t="n">
        <v>0.02730722269708634</v>
      </c>
      <c r="F2315" t="n">
        <v>9.373303943149999</v>
      </c>
      <c r="G2315" t="n">
        <v>9.414158469909349</v>
      </c>
    </row>
    <row r="2316">
      <c r="A2316" s="3" t="n">
        <v>45392.33683719907</v>
      </c>
      <c r="B2316" t="n">
        <v>-0.29209107025</v>
      </c>
      <c r="C2316" t="n">
        <v>0.0650613622003498</v>
      </c>
      <c r="D2316" t="n">
        <v>0.12210259915</v>
      </c>
      <c r="E2316" t="n">
        <v>0.009677129070163194</v>
      </c>
      <c r="F2316" t="n">
        <v>9.263165456999999</v>
      </c>
      <c r="G2316" t="n">
        <v>9.32256321594315</v>
      </c>
    </row>
    <row r="2317">
      <c r="A2317" s="3" t="n">
        <v>45392.33683774305</v>
      </c>
      <c r="B2317" t="n">
        <v>0.11731695395</v>
      </c>
      <c r="C2317" t="n">
        <v>0.05337466995652694</v>
      </c>
      <c r="D2317" t="n">
        <v>0.38786281415</v>
      </c>
      <c r="E2317" t="n">
        <v>0.10443033007028</v>
      </c>
      <c r="F2317" t="n">
        <v>9.299077409300001</v>
      </c>
      <c r="G2317" t="n">
        <v>9.248219802369489</v>
      </c>
    </row>
    <row r="2318">
      <c r="A2318" s="3" t="n">
        <v>45392.33683829861</v>
      </c>
      <c r="B2318" t="n">
        <v>0.28969824765</v>
      </c>
      <c r="C2318" t="n">
        <v>0.0275690762536131</v>
      </c>
      <c r="D2318" t="n">
        <v>-0.04069759749999999</v>
      </c>
      <c r="E2318" t="n">
        <v>0.1196152989638698</v>
      </c>
      <c r="F2318" t="n">
        <v>9.421180008449999</v>
      </c>
      <c r="G2318" t="n">
        <v>9.289763789200258</v>
      </c>
    </row>
    <row r="2319">
      <c r="A2319" s="3" t="n">
        <v>45392.33683886574</v>
      </c>
      <c r="B2319" t="n">
        <v>-0.1987219556</v>
      </c>
      <c r="C2319" t="n">
        <v>0.1171044765333337</v>
      </c>
      <c r="D2319" t="n">
        <v>-0.01197391965</v>
      </c>
      <c r="E2319" t="n">
        <v>0.06161262170571114</v>
      </c>
      <c r="F2319" t="n">
        <v>9.217672407649999</v>
      </c>
      <c r="G2319" t="n">
        <v>9.309904842413662</v>
      </c>
    </row>
    <row r="2320">
      <c r="A2320" s="3" t="n">
        <v>45392.33683943287</v>
      </c>
      <c r="B2320" t="n">
        <v>0.06703825939999999</v>
      </c>
      <c r="C2320" t="n">
        <v>0.1698385367938233</v>
      </c>
      <c r="D2320" t="n">
        <v>0.05506433975</v>
      </c>
      <c r="E2320" t="n">
        <v>0.03676030753263414</v>
      </c>
      <c r="F2320" t="n">
        <v>9.1266961156</v>
      </c>
      <c r="G2320" t="n">
        <v>9.339890103496412</v>
      </c>
    </row>
    <row r="2321">
      <c r="A2321" s="3" t="n">
        <v>45392.33684</v>
      </c>
      <c r="B2321" t="n">
        <v>0.3711032493</v>
      </c>
      <c r="C2321" t="n">
        <v>0.2847714689835673</v>
      </c>
      <c r="D2321" t="n">
        <v>0.1675956485</v>
      </c>
      <c r="E2321" t="n">
        <v>-0.111998389329371</v>
      </c>
      <c r="F2321" t="n">
        <v>9.406823072849999</v>
      </c>
      <c r="G2321" t="n">
        <v>9.361650854112497</v>
      </c>
    </row>
    <row r="2322">
      <c r="A2322" s="3" t="n">
        <v>45392.33684055555</v>
      </c>
      <c r="B2322" t="n">
        <v>0.21548152045</v>
      </c>
      <c r="C2322" t="n">
        <v>0.2462237680473201</v>
      </c>
      <c r="D2322" t="n">
        <v>-0.28251977985</v>
      </c>
      <c r="E2322" t="n">
        <v>-0.1015738518013989</v>
      </c>
      <c r="F2322" t="n">
        <v>9.55525652725</v>
      </c>
      <c r="G2322" t="n">
        <v>9.361879858820421</v>
      </c>
    </row>
    <row r="2323">
      <c r="A2323" s="3" t="n">
        <v>45392.33684112268</v>
      </c>
      <c r="B2323" t="n">
        <v>0.6416491095</v>
      </c>
      <c r="C2323" t="n">
        <v>0.2171697501060612</v>
      </c>
      <c r="D2323" t="n">
        <v>-0.2322410853</v>
      </c>
      <c r="E2323" t="n">
        <v>-0.02872612379766909</v>
      </c>
      <c r="F2323" t="n">
        <v>9.4379395733</v>
      </c>
      <c r="G2323" t="n">
        <v>9.320525764394198</v>
      </c>
    </row>
    <row r="2324">
      <c r="A2324" s="3" t="n">
        <v>45392.33684168982</v>
      </c>
      <c r="B2324" t="n">
        <v>0.2465980209</v>
      </c>
      <c r="C2324" t="n">
        <v>0.2873668480536139</v>
      </c>
      <c r="D2324" t="n">
        <v>0.04788587195</v>
      </c>
      <c r="E2324" t="n">
        <v>0.09745894488648046</v>
      </c>
      <c r="F2324" t="n">
        <v>9.217672407649999</v>
      </c>
      <c r="G2324" t="n">
        <v>9.335817600627532</v>
      </c>
    </row>
    <row r="2325">
      <c r="A2325" s="3" t="n">
        <v>45392.33684225695</v>
      </c>
      <c r="B2325" t="n">
        <v>-0.1412549866</v>
      </c>
      <c r="C2325" t="n">
        <v>0.1711212420419586</v>
      </c>
      <c r="D2325" t="n">
        <v>-0.138862164</v>
      </c>
      <c r="E2325" t="n">
        <v>0.1190515423151519</v>
      </c>
      <c r="F2325" t="n">
        <v>9.239227424349998</v>
      </c>
      <c r="G2325" t="n">
        <v>9.266085027003172</v>
      </c>
    </row>
    <row r="2326">
      <c r="A2326" s="3" t="n">
        <v>45392.3368428125</v>
      </c>
      <c r="B2326" t="n">
        <v>-0.0263406619</v>
      </c>
      <c r="C2326" t="n">
        <v>-0.03264800658065278</v>
      </c>
      <c r="D2326" t="n">
        <v>0.69910627185</v>
      </c>
      <c r="E2326" t="n">
        <v>0.1225280340291379</v>
      </c>
      <c r="F2326" t="n">
        <v>9.196127197599999</v>
      </c>
      <c r="G2326" t="n">
        <v>9.226795815314709</v>
      </c>
    </row>
    <row r="2327">
      <c r="A2327" s="3" t="n">
        <v>45392.33684337963</v>
      </c>
      <c r="B2327" t="n">
        <v>0.0957717439</v>
      </c>
      <c r="C2327" t="n">
        <v>-0.0002236784854312487</v>
      </c>
      <c r="D2327" t="n">
        <v>0.15083608365</v>
      </c>
      <c r="E2327" t="n">
        <v>0.1151402891178325</v>
      </c>
      <c r="F2327" t="n">
        <v>9.10515090555</v>
      </c>
      <c r="G2327" t="n">
        <v>9.179364775334523</v>
      </c>
    </row>
    <row r="2328">
      <c r="A2328" s="3" t="n">
        <v>45392.33684394676</v>
      </c>
      <c r="B2328" t="n">
        <v>0.25139347275</v>
      </c>
      <c r="C2328" t="n">
        <v>0.05559675626550128</v>
      </c>
      <c r="D2328" t="n">
        <v>0.2729386828</v>
      </c>
      <c r="E2328" t="n">
        <v>-0.06803568028449898</v>
      </c>
      <c r="F2328" t="n">
        <v>9.3589372009</v>
      </c>
      <c r="G2328" t="n">
        <v>9.221812779851888</v>
      </c>
    </row>
    <row r="2329">
      <c r="A2329" s="3" t="n">
        <v>45392.33684564815</v>
      </c>
      <c r="B2329" t="n">
        <v>-0.4357486861</v>
      </c>
      <c r="C2329" t="n">
        <v>0.1148109319775061</v>
      </c>
      <c r="D2329" t="n">
        <v>-0.6272823672499999</v>
      </c>
      <c r="E2329" t="n">
        <v>-0.1772161550245925</v>
      </c>
      <c r="F2329" t="n">
        <v>9.085998518099998</v>
      </c>
      <c r="G2329" t="n">
        <v>9.29747245616133</v>
      </c>
    </row>
    <row r="2330">
      <c r="A2330" s="3" t="n">
        <v>45392.3368456713</v>
      </c>
      <c r="B2330" t="n">
        <v>0.0263406619</v>
      </c>
      <c r="C2330" t="n">
        <v>0.189845611509208</v>
      </c>
      <c r="D2330" t="n">
        <v>-0.35673650705</v>
      </c>
      <c r="E2330" t="n">
        <v>-0.2323946542386953</v>
      </c>
      <c r="F2330" t="n">
        <v>9.540889784999999</v>
      </c>
      <c r="G2330" t="n">
        <v>9.337363576710281</v>
      </c>
    </row>
    <row r="2331">
      <c r="A2331" s="3" t="n">
        <v>45392.33684570602</v>
      </c>
      <c r="B2331" t="n">
        <v>1.11329994125</v>
      </c>
      <c r="C2331" t="n">
        <v>0.230207108368299</v>
      </c>
      <c r="D2331" t="n">
        <v>-0.4668651865499999</v>
      </c>
      <c r="E2331" t="n">
        <v>-0.3483597306261081</v>
      </c>
      <c r="F2331" t="n">
        <v>9.1985200202</v>
      </c>
      <c r="G2331" t="n">
        <v>9.381290830943616</v>
      </c>
    </row>
    <row r="2332">
      <c r="A2332" s="3" t="n">
        <v>45392.3368462037</v>
      </c>
      <c r="B2332" t="n">
        <v>0.21548152045</v>
      </c>
      <c r="C2332" t="n">
        <v>0.3108331785526816</v>
      </c>
      <c r="D2332" t="n">
        <v>-0.4692678157999999</v>
      </c>
      <c r="E2332" t="n">
        <v>-0.3029874699441734</v>
      </c>
      <c r="F2332" t="n">
        <v>9.5720160921</v>
      </c>
      <c r="G2332" t="n">
        <v>9.35097952732252</v>
      </c>
    </row>
    <row r="2333">
      <c r="A2333" s="3" t="n">
        <v>45392.33684677084</v>
      </c>
      <c r="B2333" t="n">
        <v>-0.1723812937</v>
      </c>
      <c r="C2333" t="n">
        <v>0.3179211462889286</v>
      </c>
      <c r="D2333" t="n">
        <v>0.4165864919999999</v>
      </c>
      <c r="E2333" t="n">
        <v>-0.07633601512890464</v>
      </c>
      <c r="F2333" t="n">
        <v>9.3972419758</v>
      </c>
      <c r="G2333" t="n">
        <v>9.331222967938952</v>
      </c>
    </row>
    <row r="2334">
      <c r="A2334" s="3" t="n">
        <v>45392.33684732639</v>
      </c>
      <c r="B2334" t="n">
        <v>0.42616758905</v>
      </c>
      <c r="C2334" t="n">
        <v>0.3196405789222619</v>
      </c>
      <c r="D2334" t="n">
        <v>0.0622526142</v>
      </c>
      <c r="E2334" t="n">
        <v>0.1606854120079259</v>
      </c>
      <c r="F2334" t="n">
        <v>9.229646327299999</v>
      </c>
      <c r="G2334" t="n">
        <v>9.306952583577182</v>
      </c>
    </row>
    <row r="2335">
      <c r="A2335" s="3" t="n">
        <v>45392.33684789352</v>
      </c>
      <c r="B2335" t="n">
        <v>0.42616758905</v>
      </c>
      <c r="C2335" t="n">
        <v>0.2859823502356651</v>
      </c>
      <c r="D2335" t="n">
        <v>-0.01915238745</v>
      </c>
      <c r="E2335" t="n">
        <v>0.1943827987165506</v>
      </c>
      <c r="F2335" t="n">
        <v>9.246405892149999</v>
      </c>
      <c r="G2335" t="n">
        <v>9.268908747860749</v>
      </c>
    </row>
    <row r="2336">
      <c r="A2336" s="3" t="n">
        <v>45392.33684846065</v>
      </c>
      <c r="B2336" t="n">
        <v>0.39264845935</v>
      </c>
      <c r="C2336" t="n">
        <v>0.2929253212797211</v>
      </c>
      <c r="D2336" t="n">
        <v>0.4094080242</v>
      </c>
      <c r="E2336" t="n">
        <v>0.3788147965358985</v>
      </c>
      <c r="F2336" t="n">
        <v>9.08120306625</v>
      </c>
      <c r="G2336" t="n">
        <v>9.345908643477532</v>
      </c>
    </row>
    <row r="2337">
      <c r="A2337" s="3" t="n">
        <v>45392.33684902778</v>
      </c>
      <c r="B2337" t="n">
        <v>-0.05506433975</v>
      </c>
      <c r="C2337" t="n">
        <v>0.4110325677793718</v>
      </c>
      <c r="D2337" t="n">
        <v>0.9983856165499999</v>
      </c>
      <c r="E2337" t="n">
        <v>0.442460572237647</v>
      </c>
      <c r="F2337" t="n">
        <v>9.509773284549999</v>
      </c>
      <c r="G2337" t="n">
        <v>9.339931478872868</v>
      </c>
    </row>
    <row r="2338">
      <c r="A2338" s="3" t="n">
        <v>45392.33684958333</v>
      </c>
      <c r="B2338" t="n">
        <v>0.3711032493</v>
      </c>
      <c r="C2338" t="n">
        <v>0.4038445676412599</v>
      </c>
      <c r="D2338" t="n">
        <v>-0.05745716234999999</v>
      </c>
      <c r="E2338" t="n">
        <v>0.2976648135045462</v>
      </c>
      <c r="F2338" t="n">
        <v>9.30865850635</v>
      </c>
      <c r="G2338" t="n">
        <v>9.421072181018673</v>
      </c>
    </row>
    <row r="2339">
      <c r="A2339" s="3" t="n">
        <v>45392.33685016204</v>
      </c>
      <c r="B2339" t="n">
        <v>0.8307899680499999</v>
      </c>
      <c r="C2339" t="n">
        <v>0.2202110231502337</v>
      </c>
      <c r="D2339" t="n">
        <v>0.22505281085</v>
      </c>
      <c r="E2339" t="n">
        <v>0.6003100793683001</v>
      </c>
      <c r="F2339" t="n">
        <v>9.655813916350001</v>
      </c>
      <c r="G2339" t="n">
        <v>9.441677529962032</v>
      </c>
    </row>
    <row r="2340">
      <c r="A2340" s="3" t="n">
        <v>45392.33685071759</v>
      </c>
      <c r="B2340" t="n">
        <v>0.29687671545</v>
      </c>
      <c r="C2340" t="n">
        <v>0.07871893964160859</v>
      </c>
      <c r="D2340" t="n">
        <v>1.10133582825</v>
      </c>
      <c r="E2340" t="n">
        <v>0.6635408669019833</v>
      </c>
      <c r="F2340" t="n">
        <v>9.617509141449998</v>
      </c>
      <c r="G2340" t="n">
        <v>9.489707484231261</v>
      </c>
    </row>
    <row r="2341">
      <c r="A2341" s="3" t="n">
        <v>45392.33685128472</v>
      </c>
      <c r="B2341" t="n">
        <v>-0.3064578125</v>
      </c>
      <c r="C2341" t="n">
        <v>0.007049998399067596</v>
      </c>
      <c r="D2341" t="n">
        <v>0.2011147782</v>
      </c>
      <c r="E2341" t="n">
        <v>0.6434330282863655</v>
      </c>
      <c r="F2341" t="n">
        <v>9.260772634399999</v>
      </c>
      <c r="G2341" t="n">
        <v>9.46960076572252</v>
      </c>
    </row>
    <row r="2342">
      <c r="A2342" s="3" t="n">
        <v>45392.33685184028</v>
      </c>
      <c r="B2342" t="n">
        <v>-0.29448389285</v>
      </c>
      <c r="C2342" t="n">
        <v>-0.07295768135221467</v>
      </c>
      <c r="D2342" t="n">
        <v>0.4572938961499999</v>
      </c>
      <c r="E2342" t="n">
        <v>0.5857760525851998</v>
      </c>
      <c r="F2342" t="n">
        <v>9.476254154849999</v>
      </c>
      <c r="G2342" t="n">
        <v>9.409695141177881</v>
      </c>
    </row>
    <row r="2343">
      <c r="A2343" s="3" t="n">
        <v>45392.33685240741</v>
      </c>
      <c r="B2343" t="n">
        <v>-0.4118008468</v>
      </c>
      <c r="C2343" t="n">
        <v>-0.1277447146426577</v>
      </c>
      <c r="D2343" t="n">
        <v>1.99676142645</v>
      </c>
      <c r="E2343" t="n">
        <v>0.6464953090493025</v>
      </c>
      <c r="F2343" t="n">
        <v>9.203315472049999</v>
      </c>
      <c r="G2343" t="n">
        <v>9.387884900125318</v>
      </c>
    </row>
    <row r="2344">
      <c r="A2344" s="3" t="n">
        <v>45392.33685296297</v>
      </c>
      <c r="B2344" t="n">
        <v>-0.007178467799999999</v>
      </c>
      <c r="C2344" t="n">
        <v>-0.1108626009566437</v>
      </c>
      <c r="D2344" t="n">
        <v>-0.3711032493</v>
      </c>
      <c r="E2344" t="n">
        <v>0.5264225264340342</v>
      </c>
      <c r="F2344" t="n">
        <v>9.560051979099999</v>
      </c>
      <c r="G2344" t="n">
        <v>9.309183790756435</v>
      </c>
    </row>
    <row r="2345">
      <c r="A2345" s="3" t="n">
        <v>45392.33685354167</v>
      </c>
      <c r="B2345" t="n">
        <v>0.265760215</v>
      </c>
      <c r="C2345" t="n">
        <v>0.02570727575034971</v>
      </c>
      <c r="D2345" t="n">
        <v>0.265760215</v>
      </c>
      <c r="E2345" t="n">
        <v>0.3249465709146863</v>
      </c>
      <c r="F2345" t="n">
        <v>9.119517647799999</v>
      </c>
      <c r="G2345" t="n">
        <v>9.270557430886271</v>
      </c>
    </row>
    <row r="2346">
      <c r="A2346" s="3" t="n">
        <v>45392.33685409722</v>
      </c>
      <c r="B2346" t="n">
        <v>0.07182390459999999</v>
      </c>
      <c r="C2346" t="n">
        <v>0.1614616689326345</v>
      </c>
      <c r="D2346" t="n">
        <v>0.1077358569</v>
      </c>
      <c r="E2346" t="n">
        <v>0.290914889451749</v>
      </c>
      <c r="F2346" t="n">
        <v>9.385268056149998</v>
      </c>
      <c r="G2346" t="n">
        <v>9.307033597021469</v>
      </c>
    </row>
    <row r="2347">
      <c r="A2347" s="3" t="n">
        <v>45392.33685466435</v>
      </c>
      <c r="B2347" t="n">
        <v>0.52672497815</v>
      </c>
      <c r="C2347" t="n">
        <v>0.2182630658547792</v>
      </c>
      <c r="D2347" t="n">
        <v>0.29209107025</v>
      </c>
      <c r="E2347" t="n">
        <v>0.05287983416969712</v>
      </c>
      <c r="F2347" t="n">
        <v>9.246405892149999</v>
      </c>
      <c r="G2347" t="n">
        <v>9.23530775892147</v>
      </c>
    </row>
    <row r="2348">
      <c r="A2348" s="3" t="n">
        <v>45392.33685523148</v>
      </c>
      <c r="B2348" t="n">
        <v>0.1412549866</v>
      </c>
      <c r="C2348" t="n">
        <v>0.2275718626371802</v>
      </c>
      <c r="D2348" t="n">
        <v>-0.007178467799999999</v>
      </c>
      <c r="E2348" t="n">
        <v>-0.1858025971682989</v>
      </c>
      <c r="F2348" t="n">
        <v>9.169796342349999</v>
      </c>
      <c r="G2348" t="n">
        <v>9.280451083473451</v>
      </c>
    </row>
    <row r="2349">
      <c r="A2349" s="3" t="n">
        <v>45392.33685635417</v>
      </c>
      <c r="B2349" t="n">
        <v>0.08379782425</v>
      </c>
      <c r="C2349" t="n">
        <v>0.2635468152341499</v>
      </c>
      <c r="D2349" t="n">
        <v>-0.1771669389</v>
      </c>
      <c r="E2349" t="n">
        <v>-0.0293528578840327</v>
      </c>
      <c r="F2349" t="n">
        <v>9.265558279599999</v>
      </c>
      <c r="G2349" t="n">
        <v>9.271476238555502</v>
      </c>
    </row>
    <row r="2350">
      <c r="A2350" s="3" t="n">
        <v>45392.3368569213</v>
      </c>
      <c r="B2350" t="n">
        <v>0.18196239075</v>
      </c>
      <c r="C2350" t="n">
        <v>0.2897328795258749</v>
      </c>
      <c r="D2350" t="n">
        <v>0.01197391965</v>
      </c>
      <c r="E2350" t="n">
        <v>-0.07903352965862492</v>
      </c>
      <c r="F2350" t="n">
        <v>9.44273502515</v>
      </c>
      <c r="G2350" t="n">
        <v>9.313561259866926</v>
      </c>
    </row>
    <row r="2351">
      <c r="A2351" s="3" t="n">
        <v>45392.33685804398</v>
      </c>
      <c r="B2351" t="n">
        <v>0.2370267305</v>
      </c>
      <c r="C2351" t="n">
        <v>0.2723055938215626</v>
      </c>
      <c r="D2351" t="n">
        <v>-0.4836247513999999</v>
      </c>
      <c r="E2351" t="n">
        <v>-0.06753567829044305</v>
      </c>
      <c r="F2351" t="n">
        <v>9.088391340699999</v>
      </c>
      <c r="G2351" t="n">
        <v>9.294140435375084</v>
      </c>
    </row>
    <row r="2352">
      <c r="A2352" s="3" t="n">
        <v>45392.33685809028</v>
      </c>
      <c r="B2352" t="n">
        <v>0.3327984744</v>
      </c>
      <c r="C2352" t="n">
        <v>0.2004629674351986</v>
      </c>
      <c r="D2352" t="n">
        <v>-0.02154521005</v>
      </c>
      <c r="E2352" t="n">
        <v>-0.07253670404125895</v>
      </c>
      <c r="F2352" t="n">
        <v>9.660599561549999</v>
      </c>
      <c r="G2352" t="n">
        <v>9.342990033565993</v>
      </c>
    </row>
    <row r="2353">
      <c r="A2353" s="3" t="n">
        <v>45392.33685861111</v>
      </c>
      <c r="B2353" t="n">
        <v>0.6560158517499999</v>
      </c>
      <c r="C2353" t="n">
        <v>0.2333394758186486</v>
      </c>
      <c r="D2353" t="n">
        <v>0.3327984744</v>
      </c>
      <c r="E2353" t="n">
        <v>0.03511281319195816</v>
      </c>
      <c r="F2353" t="n">
        <v>9.21527958505</v>
      </c>
      <c r="G2353" t="n">
        <v>9.41866616858872</v>
      </c>
    </row>
    <row r="2354">
      <c r="A2354" s="3" t="n">
        <v>45392.33685917824</v>
      </c>
      <c r="B2354" t="n">
        <v>0.01675956485</v>
      </c>
      <c r="C2354" t="n">
        <v>0.2302473636378794</v>
      </c>
      <c r="D2354" t="n">
        <v>0.18196239075</v>
      </c>
      <c r="E2354" t="n">
        <v>0.00604722843275058</v>
      </c>
      <c r="F2354" t="n">
        <v>9.294291764099999</v>
      </c>
      <c r="G2354" t="n">
        <v>9.380644094948744</v>
      </c>
    </row>
    <row r="2355">
      <c r="A2355" s="3" t="n">
        <v>45392.33685974537</v>
      </c>
      <c r="B2355" t="n">
        <v>-0.1436478092</v>
      </c>
      <c r="C2355" t="n">
        <v>0.2357046157772734</v>
      </c>
      <c r="D2355" t="n">
        <v>-0.05506433975</v>
      </c>
      <c r="E2355" t="n">
        <v>0.1256451085917253</v>
      </c>
      <c r="F2355" t="n">
        <v>9.390063507999999</v>
      </c>
      <c r="G2355" t="n">
        <v>9.354893523638721</v>
      </c>
    </row>
    <row r="2356">
      <c r="A2356" s="3" t="n">
        <v>45392.3368603125</v>
      </c>
      <c r="B2356" t="n">
        <v>0.1771669389</v>
      </c>
      <c r="C2356" t="n">
        <v>0.1813515438938233</v>
      </c>
      <c r="D2356" t="n">
        <v>0.05027869455</v>
      </c>
      <c r="E2356" t="n">
        <v>0.221177606806644</v>
      </c>
      <c r="F2356" t="n">
        <v>9.55047088205</v>
      </c>
      <c r="G2356" t="n">
        <v>9.348225733137088</v>
      </c>
    </row>
    <row r="2357">
      <c r="A2357" s="3" t="n">
        <v>45392.33686086805</v>
      </c>
      <c r="B2357" t="n">
        <v>0.3782817171</v>
      </c>
      <c r="C2357" t="n">
        <v>0.112626289241259</v>
      </c>
      <c r="D2357" t="n">
        <v>0.265760215</v>
      </c>
      <c r="E2357" t="n">
        <v>0.2234140030524482</v>
      </c>
      <c r="F2357" t="n">
        <v>9.402027621</v>
      </c>
      <c r="G2357" t="n">
        <v>9.296497208821121</v>
      </c>
    </row>
    <row r="2358">
      <c r="A2358" s="3" t="n">
        <v>45392.33686142361</v>
      </c>
      <c r="B2358" t="n">
        <v>0.24900065015</v>
      </c>
      <c r="C2358" t="n">
        <v>0.08614986581596759</v>
      </c>
      <c r="D2358" t="n">
        <v>-0.14844326105</v>
      </c>
      <c r="E2358" t="n">
        <v>0.190463476177856</v>
      </c>
      <c r="F2358" t="n">
        <v>8.89925048215</v>
      </c>
      <c r="G2358" t="n">
        <v>9.260131727532777</v>
      </c>
    </row>
    <row r="2359">
      <c r="A2359" s="3" t="n">
        <v>45392.33686255787</v>
      </c>
      <c r="B2359" t="n">
        <v>0.2465980209</v>
      </c>
      <c r="C2359" t="n">
        <v>0.2653300711001173</v>
      </c>
      <c r="D2359" t="n">
        <v>0.9576782124000001</v>
      </c>
      <c r="E2359" t="n">
        <v>0.231734248368066</v>
      </c>
      <c r="F2359" t="n">
        <v>9.344570458649999</v>
      </c>
      <c r="G2359" t="n">
        <v>9.215963444587087</v>
      </c>
    </row>
    <row r="2360">
      <c r="A2360" s="3" t="n">
        <v>45392.33686259259</v>
      </c>
      <c r="B2360" t="n">
        <v>-0.07901217904999999</v>
      </c>
      <c r="C2360" t="n">
        <v>0.3740576340536141</v>
      </c>
      <c r="D2360" t="n">
        <v>-0.04549304934999999</v>
      </c>
      <c r="E2360" t="n">
        <v>0.1298271762005831</v>
      </c>
      <c r="F2360" t="n">
        <v>9.239227424349998</v>
      </c>
      <c r="G2360" t="n">
        <v>9.198795589350958</v>
      </c>
    </row>
    <row r="2361">
      <c r="A2361" s="3" t="n">
        <v>45392.336863125</v>
      </c>
      <c r="B2361" t="n">
        <v>0.26335758575</v>
      </c>
      <c r="C2361" t="n">
        <v>0.3526172340041968</v>
      </c>
      <c r="D2361" t="n">
        <v>0.08858346944999999</v>
      </c>
      <c r="E2361" t="n">
        <v>0.05120973195757594</v>
      </c>
      <c r="F2361" t="n">
        <v>9.25119153735</v>
      </c>
      <c r="G2361" t="n">
        <v>9.233838224418207</v>
      </c>
    </row>
    <row r="2362">
      <c r="A2362" s="3" t="n">
        <v>45392.33686424769</v>
      </c>
      <c r="B2362" t="n">
        <v>0.6057371572</v>
      </c>
      <c r="C2362" t="n">
        <v>0.3659780288418425</v>
      </c>
      <c r="D2362" t="n">
        <v>-0.2106860686</v>
      </c>
      <c r="E2362" t="n">
        <v>-0.003589096744055937</v>
      </c>
      <c r="F2362" t="n">
        <v>9.026138726499999</v>
      </c>
      <c r="G2362" t="n">
        <v>9.335895756656319</v>
      </c>
    </row>
    <row r="2363">
      <c r="A2363" s="3" t="n">
        <v>45392.33686428241</v>
      </c>
      <c r="B2363" t="n">
        <v>0.8810686625999998</v>
      </c>
      <c r="C2363" t="n">
        <v>0.3675796673785557</v>
      </c>
      <c r="D2363" t="n">
        <v>-0.07182390459999999</v>
      </c>
      <c r="E2363" t="n">
        <v>-0.06732208076689991</v>
      </c>
      <c r="F2363" t="n">
        <v>9.55525652725</v>
      </c>
      <c r="G2363" t="n">
        <v>9.390683201414593</v>
      </c>
    </row>
    <row r="2364">
      <c r="A2364" s="3" t="n">
        <v>45392.33686538194</v>
      </c>
      <c r="B2364" t="n">
        <v>0.1987219556</v>
      </c>
      <c r="C2364" t="n">
        <v>0.3395867335391617</v>
      </c>
      <c r="D2364" t="n">
        <v>-0.5770036727</v>
      </c>
      <c r="E2364" t="n">
        <v>-0.2754883660813527</v>
      </c>
      <c r="F2364" t="n">
        <v>9.5001921875</v>
      </c>
      <c r="G2364" t="n">
        <v>9.362651612458301</v>
      </c>
    </row>
    <row r="2365">
      <c r="A2365" s="3" t="n">
        <v>45392.33686542824</v>
      </c>
      <c r="B2365" t="n">
        <v>-0.04788587195</v>
      </c>
      <c r="C2365" t="n">
        <v>0.370828548803381</v>
      </c>
      <c r="D2365" t="n">
        <v>0.25378629535</v>
      </c>
      <c r="E2365" t="n">
        <v>-0.2242061014886953</v>
      </c>
      <c r="F2365" t="n">
        <v>9.51216610715</v>
      </c>
      <c r="G2365" t="n">
        <v>9.400317423533593</v>
      </c>
    </row>
    <row r="2366">
      <c r="A2366" s="3" t="n">
        <v>45392.33686594907</v>
      </c>
      <c r="B2366" t="n">
        <v>0.29209107025</v>
      </c>
      <c r="C2366" t="n">
        <v>0.2261213013728444</v>
      </c>
      <c r="D2366" t="n">
        <v>-0.09816456649999999</v>
      </c>
      <c r="E2366" t="n">
        <v>-0.2315177248510496</v>
      </c>
      <c r="F2366" t="n">
        <v>9.344570458649999</v>
      </c>
      <c r="G2366" t="n">
        <v>9.342154776726018</v>
      </c>
    </row>
    <row r="2367">
      <c r="A2367" s="3" t="n">
        <v>45392.33686651621</v>
      </c>
      <c r="B2367" t="n">
        <v>0.03591195229999999</v>
      </c>
      <c r="C2367" t="n">
        <v>0.0485365168892775</v>
      </c>
      <c r="D2367" t="n">
        <v>-0.4788391062</v>
      </c>
      <c r="E2367" t="n">
        <v>-0.1816582703033804</v>
      </c>
      <c r="F2367" t="n">
        <v>9.066846130649999</v>
      </c>
      <c r="G2367" t="n">
        <v>9.331020548624851</v>
      </c>
    </row>
    <row r="2368">
      <c r="A2368" s="3" t="n">
        <v>45392.33686708333</v>
      </c>
      <c r="B2368" t="n">
        <v>0.1699884711</v>
      </c>
      <c r="C2368" t="n">
        <v>-0.05550755918321697</v>
      </c>
      <c r="D2368" t="n">
        <v>-0.46447236395</v>
      </c>
      <c r="E2368" t="n">
        <v>-0.2035850939083922</v>
      </c>
      <c r="F2368" t="n">
        <v>9.3254180712</v>
      </c>
      <c r="G2368" t="n">
        <v>9.225758962096295</v>
      </c>
    </row>
    <row r="2369">
      <c r="A2369" s="3" t="n">
        <v>45392.33686765046</v>
      </c>
      <c r="B2369" t="n">
        <v>0.25139347275</v>
      </c>
      <c r="C2369" t="n">
        <v>0.014187708024359</v>
      </c>
      <c r="D2369" t="n">
        <v>0.12688824435</v>
      </c>
      <c r="E2369" t="n">
        <v>-0.2311810298677163</v>
      </c>
      <c r="F2369" t="n">
        <v>9.3014702319</v>
      </c>
      <c r="G2369" t="n">
        <v>9.209874154998161</v>
      </c>
    </row>
    <row r="2370">
      <c r="A2370" s="3" t="n">
        <v>45392.33686820602</v>
      </c>
      <c r="B2370" t="n">
        <v>-0.4788391062</v>
      </c>
      <c r="C2370" t="n">
        <v>0.03593170275594417</v>
      </c>
      <c r="D2370" t="n">
        <v>-0.05745716234999999</v>
      </c>
      <c r="E2370" t="n">
        <v>-0.2841098744280894</v>
      </c>
      <c r="F2370" t="n">
        <v>8.987833951599999</v>
      </c>
      <c r="G2370" t="n">
        <v>9.250736842536156</v>
      </c>
    </row>
    <row r="2371">
      <c r="A2371" s="3" t="n">
        <v>45392.33686877315</v>
      </c>
      <c r="B2371" t="n">
        <v>-0.1412549866</v>
      </c>
      <c r="C2371" t="n">
        <v>0.01128688266689978</v>
      </c>
      <c r="D2371" t="n">
        <v>-0.09336911464999999</v>
      </c>
      <c r="E2371" t="n">
        <v>0.08972113228729629</v>
      </c>
      <c r="F2371" t="n">
        <v>9.507370655299999</v>
      </c>
      <c r="G2371" t="n">
        <v>9.282664551817273</v>
      </c>
    </row>
    <row r="2372">
      <c r="A2372" s="3" t="n">
        <v>45392.33686934028</v>
      </c>
      <c r="B2372" t="n">
        <v>0.21548152045</v>
      </c>
      <c r="C2372" t="n">
        <v>0.05202249522272741</v>
      </c>
      <c r="D2372" t="n">
        <v>-0.208293246</v>
      </c>
      <c r="E2372" t="n">
        <v>0.2897172437482526</v>
      </c>
      <c r="F2372" t="n">
        <v>9.179367632749999</v>
      </c>
      <c r="G2372" t="n">
        <v>9.347971103126948</v>
      </c>
    </row>
    <row r="2373">
      <c r="A2373" s="3" t="n">
        <v>45392.33686989584</v>
      </c>
      <c r="B2373" t="n">
        <v>0.38546999155</v>
      </c>
      <c r="C2373" t="n">
        <v>0.03146768824475531</v>
      </c>
      <c r="D2373" t="n">
        <v>0.2298482627</v>
      </c>
      <c r="E2373" t="n">
        <v>0.4624677612496517</v>
      </c>
      <c r="F2373" t="n">
        <v>9.471458703</v>
      </c>
      <c r="G2373" t="n">
        <v>9.301588254589886</v>
      </c>
    </row>
    <row r="2374">
      <c r="A2374" s="3" t="n">
        <v>45392.33687046296</v>
      </c>
      <c r="B2374" t="n">
        <v>0.03591195229999999</v>
      </c>
      <c r="C2374" t="n">
        <v>0.0713026891532636</v>
      </c>
      <c r="D2374" t="n">
        <v>1.07738798895</v>
      </c>
      <c r="E2374" t="n">
        <v>0.6604322731486033</v>
      </c>
      <c r="F2374" t="n">
        <v>9.461887412599999</v>
      </c>
      <c r="G2374" t="n">
        <v>9.359479172612962</v>
      </c>
    </row>
    <row r="2375">
      <c r="A2375" s="3" t="n">
        <v>45392.33687103009</v>
      </c>
      <c r="B2375" t="n">
        <v>0.0287334845</v>
      </c>
      <c r="C2375" t="n">
        <v>0.2242744508674832</v>
      </c>
      <c r="D2375" t="n">
        <v>1.71903709845</v>
      </c>
      <c r="E2375" t="n">
        <v>0.7278917384527993</v>
      </c>
      <c r="F2375" t="n">
        <v>9.184153277949999</v>
      </c>
      <c r="G2375" t="n">
        <v>9.374240992559816</v>
      </c>
    </row>
    <row r="2376">
      <c r="A2376" s="3" t="n">
        <v>45392.33687159722</v>
      </c>
      <c r="B2376" t="n">
        <v>0.09816456649999999</v>
      </c>
      <c r="C2376" t="n">
        <v>0.2315460932721452</v>
      </c>
      <c r="D2376" t="n">
        <v>-0.07901217904999999</v>
      </c>
      <c r="E2376" t="n">
        <v>0.8111250288370653</v>
      </c>
      <c r="F2376" t="n">
        <v>9.4379395733</v>
      </c>
      <c r="G2376" t="n">
        <v>9.365234030291633</v>
      </c>
    </row>
    <row r="2377">
      <c r="A2377" s="3" t="n">
        <v>45392.33687270834</v>
      </c>
      <c r="B2377" t="n">
        <v>0.007178467799999999</v>
      </c>
      <c r="C2377" t="n">
        <v>0.1082975104909094</v>
      </c>
      <c r="D2377" t="n">
        <v>0.90500669525</v>
      </c>
      <c r="E2377" t="n">
        <v>0.7395165505065289</v>
      </c>
      <c r="F2377" t="n">
        <v>9.1602152453</v>
      </c>
      <c r="G2377" t="n">
        <v>9.422728704792334</v>
      </c>
    </row>
    <row r="2378">
      <c r="A2378" s="3" t="n">
        <v>45392.33687274306</v>
      </c>
      <c r="B2378" t="n">
        <v>0.3782817171</v>
      </c>
      <c r="C2378" t="n">
        <v>0.01925385998927744</v>
      </c>
      <c r="D2378" t="n">
        <v>0.7565634341999999</v>
      </c>
      <c r="E2378" t="n">
        <v>0.6041679560440576</v>
      </c>
      <c r="F2378" t="n">
        <v>9.7036997883</v>
      </c>
      <c r="G2378" t="n">
        <v>9.404144257247346</v>
      </c>
    </row>
    <row r="2379">
      <c r="A2379" s="3" t="n">
        <v>45392.33687328704</v>
      </c>
      <c r="B2379" t="n">
        <v>0.3663176041</v>
      </c>
      <c r="C2379" t="n">
        <v>0.04444081180652696</v>
      </c>
      <c r="D2379" t="n">
        <v>-0.1699884711</v>
      </c>
      <c r="E2379" t="n">
        <v>0.3817872172961549</v>
      </c>
      <c r="F2379" t="n">
        <v>9.258379811799999</v>
      </c>
      <c r="G2379" t="n">
        <v>9.401476962743965</v>
      </c>
    </row>
    <row r="2380">
      <c r="A2380" s="3" t="n">
        <v>45392.33687385417</v>
      </c>
      <c r="B2380" t="n">
        <v>-0.2753315054</v>
      </c>
      <c r="C2380" t="n">
        <v>-0.04601959101923089</v>
      </c>
      <c r="D2380" t="n">
        <v>0.7422064986</v>
      </c>
      <c r="E2380" t="n">
        <v>0.2149907993414924</v>
      </c>
      <c r="F2380" t="n">
        <v>9.588775656949998</v>
      </c>
      <c r="G2380" t="n">
        <v>9.41543077416506</v>
      </c>
    </row>
    <row r="2381">
      <c r="A2381" s="3" t="n">
        <v>45392.33687496528</v>
      </c>
      <c r="B2381" t="n">
        <v>-0.5937632375499999</v>
      </c>
      <c r="C2381" t="n">
        <v>-0.123665879741026</v>
      </c>
      <c r="D2381" t="n">
        <v>0.0766095498</v>
      </c>
      <c r="E2381" t="n">
        <v>0.3678185015958052</v>
      </c>
      <c r="F2381" t="n">
        <v>9.344570458649999</v>
      </c>
      <c r="G2381" t="n">
        <v>9.330377401543847</v>
      </c>
    </row>
    <row r="2382">
      <c r="A2382" s="3" t="n">
        <v>45392.336875</v>
      </c>
      <c r="B2382" t="n">
        <v>0.03591195229999999</v>
      </c>
      <c r="C2382" t="n">
        <v>-0.1452073637212125</v>
      </c>
      <c r="D2382" t="n">
        <v>0.4836247513999999</v>
      </c>
      <c r="E2382" t="n">
        <v>0.314259356894523</v>
      </c>
      <c r="F2382" t="n">
        <v>9.179367632749999</v>
      </c>
      <c r="G2382" t="n">
        <v>9.298203108734642</v>
      </c>
    </row>
    <row r="2383">
      <c r="A2383" s="3" t="n">
        <v>45392.33687554398</v>
      </c>
      <c r="B2383" t="n">
        <v>0.17956956815</v>
      </c>
      <c r="C2383" t="n">
        <v>-0.08171982026025668</v>
      </c>
      <c r="D2383" t="n">
        <v>0.01197391965</v>
      </c>
      <c r="E2383" t="n">
        <v>0.2809428522425416</v>
      </c>
      <c r="F2383" t="n">
        <v>9.203315472049999</v>
      </c>
      <c r="G2383" t="n">
        <v>9.208842193675084</v>
      </c>
    </row>
    <row r="2384">
      <c r="A2384" s="3" t="n">
        <v>45392.33687611111</v>
      </c>
      <c r="B2384" t="n">
        <v>-0.32800302255</v>
      </c>
      <c r="C2384" t="n">
        <v>0.0897140916155014</v>
      </c>
      <c r="D2384" t="n">
        <v>0.25857194055</v>
      </c>
      <c r="E2384" t="n">
        <v>0.3294625903879962</v>
      </c>
      <c r="F2384" t="n">
        <v>9.2272535047</v>
      </c>
      <c r="G2384" t="n">
        <v>9.1900240095421</v>
      </c>
    </row>
    <row r="2385">
      <c r="A2385" s="3" t="n">
        <v>45392.33687667824</v>
      </c>
      <c r="B2385" t="n">
        <v>0.2729386828</v>
      </c>
      <c r="C2385" t="n">
        <v>0.2292756823522151</v>
      </c>
      <c r="D2385" t="n">
        <v>0.87867584</v>
      </c>
      <c r="E2385" t="n">
        <v>0.2286831458145694</v>
      </c>
      <c r="F2385" t="n">
        <v>9.030924371699999</v>
      </c>
      <c r="G2385" t="n">
        <v>9.138105524243615</v>
      </c>
    </row>
    <row r="2386">
      <c r="A2386" s="3" t="n">
        <v>45392.3368772338</v>
      </c>
      <c r="B2386" t="n">
        <v>0.52672497815</v>
      </c>
      <c r="C2386" t="n">
        <v>0.3629876635122388</v>
      </c>
      <c r="D2386" t="n">
        <v>0.1292908736</v>
      </c>
      <c r="E2386" t="n">
        <v>0.3001976951827514</v>
      </c>
      <c r="F2386" t="n">
        <v>9.339784813450001</v>
      </c>
      <c r="G2386" t="n">
        <v>9.206192523710515</v>
      </c>
    </row>
    <row r="2387">
      <c r="A2387" s="3" t="n">
        <v>45392.33687780092</v>
      </c>
      <c r="B2387" t="n">
        <v>0.6967134492499999</v>
      </c>
      <c r="C2387" t="n">
        <v>0.3178321777998843</v>
      </c>
      <c r="D2387" t="n">
        <v>-0.2418123757</v>
      </c>
      <c r="E2387" t="n">
        <v>0.2867650763490684</v>
      </c>
      <c r="F2387" t="n">
        <v>9.186555907200001</v>
      </c>
      <c r="G2387" t="n">
        <v>9.265154766812614</v>
      </c>
    </row>
    <row r="2388">
      <c r="A2388" s="3" t="n">
        <v>45392.33687947917</v>
      </c>
      <c r="B2388" t="n">
        <v>0.31603890955</v>
      </c>
      <c r="C2388" t="n">
        <v>0.4342051788242436</v>
      </c>
      <c r="D2388" t="n">
        <v>0.4501056217</v>
      </c>
      <c r="E2388" t="n">
        <v>0.287244573529488</v>
      </c>
      <c r="F2388" t="n">
        <v>9.224860682099999</v>
      </c>
      <c r="G2388" t="n">
        <v>9.310091488794198</v>
      </c>
    </row>
    <row r="2389">
      <c r="A2389" s="3" t="n">
        <v>45392.33687953704</v>
      </c>
      <c r="B2389" t="n">
        <v>0.02393803265</v>
      </c>
      <c r="C2389" t="n">
        <v>0.5054285004045469</v>
      </c>
      <c r="D2389" t="n">
        <v>0.2322410853</v>
      </c>
      <c r="E2389" t="n">
        <v>0.1628913367748256</v>
      </c>
      <c r="F2389" t="n">
        <v>9.433153928099999</v>
      </c>
      <c r="G2389" t="n">
        <v>9.382078700404922</v>
      </c>
    </row>
    <row r="2390">
      <c r="A2390" s="3" t="n">
        <v>45392.33688005787</v>
      </c>
      <c r="B2390" t="n">
        <v>0.6488275773</v>
      </c>
      <c r="C2390" t="n">
        <v>0.4698673472907938</v>
      </c>
      <c r="D2390" t="n">
        <v>0.38786281415</v>
      </c>
      <c r="E2390" t="n">
        <v>0.04183526033729613</v>
      </c>
      <c r="F2390" t="n">
        <v>9.6007495766</v>
      </c>
      <c r="G2390" t="n">
        <v>9.471523372027647</v>
      </c>
    </row>
    <row r="2391">
      <c r="A2391" s="3" t="n">
        <v>45392.336880625</v>
      </c>
      <c r="B2391" t="n">
        <v>0.2298482627</v>
      </c>
      <c r="C2391" t="n">
        <v>0.3759459513727283</v>
      </c>
      <c r="D2391" t="n">
        <v>0.0263406619</v>
      </c>
      <c r="E2391" t="n">
        <v>0.08677755999393966</v>
      </c>
      <c r="F2391" t="n">
        <v>9.385268056149998</v>
      </c>
      <c r="G2391" t="n">
        <v>9.494497609858767</v>
      </c>
    </row>
    <row r="2392">
      <c r="A2392" s="3" t="n">
        <v>45392.33688118056</v>
      </c>
      <c r="B2392" t="n">
        <v>0.92895453455</v>
      </c>
      <c r="C2392" t="n">
        <v>0.302640899732868</v>
      </c>
      <c r="D2392" t="n">
        <v>-0.21787434305</v>
      </c>
      <c r="E2392" t="n">
        <v>0.001211269860606067</v>
      </c>
      <c r="F2392" t="n">
        <v>9.48821826785</v>
      </c>
      <c r="G2392" t="n">
        <v>9.487682902481728</v>
      </c>
    </row>
    <row r="2393">
      <c r="A2393" s="3" t="n">
        <v>45392.33688174769</v>
      </c>
      <c r="B2393" t="n">
        <v>0.12688824435</v>
      </c>
      <c r="C2393" t="n">
        <v>0.3187472593993016</v>
      </c>
      <c r="D2393" t="n">
        <v>-0.2370267305</v>
      </c>
      <c r="E2393" t="n">
        <v>-0.1055674671431239</v>
      </c>
      <c r="F2393" t="n">
        <v>9.593561302149999</v>
      </c>
      <c r="G2393" t="n">
        <v>9.477804908531494</v>
      </c>
    </row>
    <row r="2394">
      <c r="A2394" s="3" t="n">
        <v>45392.33688231481</v>
      </c>
      <c r="B2394" t="n">
        <v>0.2705458602</v>
      </c>
      <c r="C2394" t="n">
        <v>0.3299099016402107</v>
      </c>
      <c r="D2394" t="n">
        <v>-0.0311263071</v>
      </c>
      <c r="E2394" t="n">
        <v>-0.06193710981002348</v>
      </c>
      <c r="F2394" t="n">
        <v>9.48103980005</v>
      </c>
      <c r="G2394" t="n">
        <v>9.43074197224583</v>
      </c>
    </row>
    <row r="2395">
      <c r="A2395" s="3" t="n">
        <v>45392.33688288194</v>
      </c>
      <c r="B2395" t="n">
        <v>-0.08379782425</v>
      </c>
      <c r="C2395" t="n">
        <v>0.3716218130651525</v>
      </c>
      <c r="D2395" t="n">
        <v>0.06943108200000001</v>
      </c>
      <c r="E2395" t="n">
        <v>-0.02187116115104901</v>
      </c>
      <c r="F2395" t="n">
        <v>9.270343924800001</v>
      </c>
      <c r="G2395" t="n">
        <v>9.389511066716693</v>
      </c>
    </row>
    <row r="2396">
      <c r="A2396" s="3" t="n">
        <v>45392.3368834375</v>
      </c>
      <c r="B2396" t="n">
        <v>0.4022295564</v>
      </c>
      <c r="C2396" t="n">
        <v>0.4257009845283229</v>
      </c>
      <c r="D2396" t="n">
        <v>-0.2418123757</v>
      </c>
      <c r="E2396" t="n">
        <v>-0.05124911857284398</v>
      </c>
      <c r="F2396" t="n">
        <v>9.20570829465</v>
      </c>
      <c r="G2396" t="n">
        <v>9.378433049693266</v>
      </c>
    </row>
    <row r="2397">
      <c r="A2397" s="3" t="n">
        <v>45392.33688400463</v>
      </c>
      <c r="B2397" t="n">
        <v>0.6943206266499999</v>
      </c>
      <c r="C2397" t="n">
        <v>0.4484376454050129</v>
      </c>
      <c r="D2397" t="n">
        <v>0.3016721673</v>
      </c>
      <c r="E2397" t="n">
        <v>-0.04740886643589755</v>
      </c>
      <c r="F2397" t="n">
        <v>9.5337113172</v>
      </c>
      <c r="G2397" t="n">
        <v>9.339796768876482</v>
      </c>
    </row>
    <row r="2398">
      <c r="A2398" s="3" t="n">
        <v>45392.33688457176</v>
      </c>
      <c r="B2398" t="n">
        <v>0.7422064986</v>
      </c>
      <c r="C2398" t="n">
        <v>0.546873894970864</v>
      </c>
      <c r="D2398" t="n">
        <v>0.1364693414</v>
      </c>
      <c r="E2398" t="n">
        <v>-0.06962060865536149</v>
      </c>
      <c r="F2398" t="n">
        <v>9.294291764099999</v>
      </c>
      <c r="G2398" t="n">
        <v>9.315403127039652</v>
      </c>
    </row>
    <row r="2399">
      <c r="A2399" s="3" t="n">
        <v>45392.33688513889</v>
      </c>
      <c r="B2399" t="n">
        <v>0.8427638877</v>
      </c>
      <c r="C2399" t="n">
        <v>0.5406120403449899</v>
      </c>
      <c r="D2399" t="n">
        <v>-0.3112434577</v>
      </c>
      <c r="E2399" t="n">
        <v>-0.1318591643710959</v>
      </c>
      <c r="F2399" t="n">
        <v>9.315836974149999</v>
      </c>
      <c r="G2399" t="n">
        <v>9.28751557468394</v>
      </c>
    </row>
    <row r="2400">
      <c r="A2400" s="3" t="n">
        <v>45392.33688569444</v>
      </c>
      <c r="B2400" t="n">
        <v>0.1699884711</v>
      </c>
      <c r="C2400" t="n">
        <v>0.6043232165727289</v>
      </c>
      <c r="D2400" t="n">
        <v>-0.6392562868999999</v>
      </c>
      <c r="E2400" t="n">
        <v>-0.1435747050818186</v>
      </c>
      <c r="F2400" t="n">
        <v>9.320622619349999</v>
      </c>
      <c r="G2400" t="n">
        <v>9.327621047114128</v>
      </c>
    </row>
    <row r="2401">
      <c r="A2401" s="3" t="n">
        <v>45392.33688626158</v>
      </c>
      <c r="B2401" t="n">
        <v>0.5171438811</v>
      </c>
      <c r="C2401" t="n">
        <v>0.5466937406383465</v>
      </c>
      <c r="D2401" t="n">
        <v>0.1699884711</v>
      </c>
      <c r="E2401" t="n">
        <v>-0.04608800897599076</v>
      </c>
      <c r="F2401" t="n">
        <v>9.2895061189</v>
      </c>
      <c r="G2401" t="n">
        <v>9.32882072729746</v>
      </c>
    </row>
    <row r="2402">
      <c r="A2402" s="3" t="n">
        <v>45392.33688682871</v>
      </c>
      <c r="B2402" t="n">
        <v>0.2681530376</v>
      </c>
      <c r="C2402" t="n">
        <v>0.4682812759537309</v>
      </c>
      <c r="D2402" t="n">
        <v>-0.01675956485</v>
      </c>
      <c r="E2402" t="n">
        <v>-0.06840104086014007</v>
      </c>
      <c r="F2402" t="n">
        <v>9.272746554049998</v>
      </c>
      <c r="G2402" t="n">
        <v>9.285206554365759</v>
      </c>
    </row>
    <row r="2403">
      <c r="A2403" s="3" t="n">
        <v>45392.33688739583</v>
      </c>
      <c r="B2403" t="n">
        <v>0.5386988978</v>
      </c>
      <c r="C2403" t="n">
        <v>0.3572432068259916</v>
      </c>
      <c r="D2403" t="n">
        <v>-0.0263406619</v>
      </c>
      <c r="E2403" t="n">
        <v>0.01689205749195812</v>
      </c>
      <c r="F2403" t="n">
        <v>9.239227424349998</v>
      </c>
      <c r="G2403" t="n">
        <v>9.335228561566458</v>
      </c>
    </row>
    <row r="2404">
      <c r="A2404" s="3" t="n">
        <v>45392.33688795139</v>
      </c>
      <c r="B2404" t="n">
        <v>0.7541706116</v>
      </c>
      <c r="C2404" t="n">
        <v>0.3109779237923085</v>
      </c>
      <c r="D2404" t="n">
        <v>0.25857194055</v>
      </c>
      <c r="E2404" t="n">
        <v>0.05757623656876473</v>
      </c>
      <c r="F2404" t="n">
        <v>9.598356753999999</v>
      </c>
      <c r="G2404" t="n">
        <v>9.370684036025317</v>
      </c>
    </row>
    <row r="2405">
      <c r="A2405" s="3" t="n">
        <v>45392.3368885301</v>
      </c>
      <c r="B2405" t="n">
        <v>0.208293246</v>
      </c>
      <c r="C2405" t="n">
        <v>0.354520295587297</v>
      </c>
      <c r="D2405" t="n">
        <v>0.3016721673</v>
      </c>
      <c r="E2405" t="n">
        <v>0.04002471043846165</v>
      </c>
      <c r="F2405" t="n">
        <v>9.263165456999999</v>
      </c>
      <c r="G2405" t="n">
        <v>9.407405551285107</v>
      </c>
    </row>
    <row r="2406">
      <c r="A2406" s="3" t="n">
        <v>45392.33688908565</v>
      </c>
      <c r="B2406" t="n">
        <v>0.08619064685</v>
      </c>
      <c r="C2406" t="n">
        <v>0.4606245682361318</v>
      </c>
      <c r="D2406" t="n">
        <v>-0.3327984744</v>
      </c>
      <c r="E2406" t="n">
        <v>0.03754038196445232</v>
      </c>
      <c r="F2406" t="n">
        <v>9.3302037164</v>
      </c>
      <c r="G2406" t="n">
        <v>9.400579025637555</v>
      </c>
    </row>
    <row r="2407">
      <c r="A2407" s="3" t="n">
        <v>45392.33688965278</v>
      </c>
      <c r="B2407" t="n">
        <v>0.11492413135</v>
      </c>
      <c r="C2407" t="n">
        <v>0.4768925433233113</v>
      </c>
      <c r="D2407" t="n">
        <v>0.01675956485</v>
      </c>
      <c r="E2407" t="n">
        <v>-0.01829598573531475</v>
      </c>
      <c r="F2407" t="n">
        <v>9.6007495766</v>
      </c>
      <c r="G2407" t="n">
        <v>9.411311295385341</v>
      </c>
    </row>
    <row r="2408">
      <c r="A2408" s="3" t="n">
        <v>45392.33689020833</v>
      </c>
      <c r="B2408" t="n">
        <v>0.6608014969499999</v>
      </c>
      <c r="C2408" t="n">
        <v>0.2950845673069938</v>
      </c>
      <c r="D2408" t="n">
        <v>-0.196329133</v>
      </c>
      <c r="E2408" t="n">
        <v>0.04437842871130548</v>
      </c>
      <c r="F2408" t="n">
        <v>9.41878718585</v>
      </c>
      <c r="G2408" t="n">
        <v>9.425000898739537</v>
      </c>
    </row>
    <row r="2409">
      <c r="A2409" s="3" t="n">
        <v>45392.33689076389</v>
      </c>
      <c r="B2409" t="n">
        <v>0.7182586593</v>
      </c>
      <c r="C2409" t="n">
        <v>0.3284083640833342</v>
      </c>
      <c r="D2409" t="n">
        <v>0.25617911795</v>
      </c>
      <c r="E2409" t="n">
        <v>0.02074419647738929</v>
      </c>
      <c r="F2409" t="n">
        <v>9.34696328125</v>
      </c>
      <c r="G2409" t="n">
        <v>9.402727024877416</v>
      </c>
    </row>
    <row r="2410">
      <c r="A2410" s="3" t="n">
        <v>45392.33689134259</v>
      </c>
      <c r="B2410" t="n">
        <v>0.7781184509</v>
      </c>
      <c r="C2410" t="n">
        <v>0.3345583223181827</v>
      </c>
      <c r="D2410" t="n">
        <v>0.56263693045</v>
      </c>
      <c r="E2410" t="n">
        <v>0.2101316614148024</v>
      </c>
      <c r="F2410" t="n">
        <v>9.2559869892</v>
      </c>
      <c r="G2410" t="n">
        <v>9.451906071645947</v>
      </c>
    </row>
    <row r="2411">
      <c r="A2411" s="3" t="n">
        <v>45392.33689190972</v>
      </c>
      <c r="B2411" t="n">
        <v>-0.52911780075</v>
      </c>
      <c r="C2411" t="n">
        <v>0.2995489932860148</v>
      </c>
      <c r="D2411" t="n">
        <v>-0.16040737405</v>
      </c>
      <c r="E2411" t="n">
        <v>0.5605621953435912</v>
      </c>
      <c r="F2411" t="n">
        <v>9.567230446899998</v>
      </c>
      <c r="G2411" t="n">
        <v>9.449489863957485</v>
      </c>
    </row>
    <row r="2412">
      <c r="A2412" s="3" t="n">
        <v>45392.33689246528</v>
      </c>
      <c r="B2412" t="n">
        <v>-0.2729386828</v>
      </c>
      <c r="C2412" t="n">
        <v>0.1659037613520983</v>
      </c>
      <c r="D2412" t="n">
        <v>1.06781669855</v>
      </c>
      <c r="E2412" t="n">
        <v>0.869179413886133</v>
      </c>
      <c r="F2412" t="n">
        <v>9.473851525600001</v>
      </c>
      <c r="G2412" t="n">
        <v>9.360228615550607</v>
      </c>
    </row>
    <row r="2413">
      <c r="A2413" s="3" t="n">
        <v>45392.33689303241</v>
      </c>
      <c r="B2413" t="n">
        <v>0.9073995178499999</v>
      </c>
      <c r="C2413" t="n">
        <v>-0.004647392008391676</v>
      </c>
      <c r="D2413" t="n">
        <v>0.5937632375499999</v>
      </c>
      <c r="E2413" t="n">
        <v>0.9911388679491869</v>
      </c>
      <c r="F2413" t="n">
        <v>9.349356103849999</v>
      </c>
      <c r="G2413" t="n">
        <v>9.331431925019722</v>
      </c>
    </row>
    <row r="2414">
      <c r="A2414" s="3" t="n">
        <v>45392.33689359954</v>
      </c>
      <c r="B2414" t="n">
        <v>-0.277724328</v>
      </c>
      <c r="C2414" t="n">
        <v>-0.008163270337645745</v>
      </c>
      <c r="D2414" t="n">
        <v>1.82916577795</v>
      </c>
      <c r="E2414" t="n">
        <v>1.20317404813357</v>
      </c>
      <c r="F2414" t="n">
        <v>9.40921589545</v>
      </c>
      <c r="G2414" t="n">
        <v>9.337269830622519</v>
      </c>
    </row>
    <row r="2415">
      <c r="A2415" s="3" t="n">
        <v>45392.33689416666</v>
      </c>
      <c r="B2415" t="n">
        <v>0.11492413135</v>
      </c>
      <c r="C2415" t="n">
        <v>0.02536004261864803</v>
      </c>
      <c r="D2415" t="n">
        <v>1.5993273219</v>
      </c>
      <c r="E2415" t="n">
        <v>1.232010422450936</v>
      </c>
      <c r="F2415" t="n">
        <v>9.174581987549999</v>
      </c>
      <c r="G2415" t="n">
        <v>9.26739107162112</v>
      </c>
    </row>
    <row r="2416">
      <c r="A2416" s="3" t="n">
        <v>45392.33689472222</v>
      </c>
      <c r="B2416" t="n">
        <v>-0.1436478092</v>
      </c>
      <c r="C2416" t="n">
        <v>0.2267130378341498</v>
      </c>
      <c r="D2416" t="n">
        <v>1.0893619086</v>
      </c>
      <c r="E2416" t="n">
        <v>1.25087821131702</v>
      </c>
      <c r="F2416" t="n">
        <v>8.959100467099999</v>
      </c>
      <c r="G2416" t="n">
        <v>9.232505457250493</v>
      </c>
    </row>
    <row r="2417">
      <c r="A2417" s="3" t="n">
        <v>45392.33689528935</v>
      </c>
      <c r="B2417" t="n">
        <v>0.22265998825</v>
      </c>
      <c r="C2417" t="n">
        <v>0.2874436096636372</v>
      </c>
      <c r="D2417" t="n">
        <v>0.35195086185</v>
      </c>
      <c r="E2417" t="n">
        <v>0.9033055272165527</v>
      </c>
      <c r="F2417" t="n">
        <v>9.423582637699999</v>
      </c>
      <c r="G2417" t="n">
        <v>9.242278001139068</v>
      </c>
    </row>
    <row r="2418">
      <c r="A2418" s="3" t="n">
        <v>45392.33689641204</v>
      </c>
      <c r="B2418" t="n">
        <v>0.5698153982499999</v>
      </c>
      <c r="C2418" t="n">
        <v>0.2417192925326347</v>
      </c>
      <c r="D2418" t="n">
        <v>1.54187015955</v>
      </c>
      <c r="E2418" t="n">
        <v>0.7849300494089765</v>
      </c>
      <c r="F2418" t="n">
        <v>9.433153928099999</v>
      </c>
      <c r="G2418" t="n">
        <v>9.284502235733708</v>
      </c>
    </row>
    <row r="2419">
      <c r="A2419" s="3" t="n">
        <v>45392.33689644676</v>
      </c>
      <c r="B2419" t="n">
        <v>0.2418123757</v>
      </c>
      <c r="C2419" t="n">
        <v>0.388446092661423</v>
      </c>
      <c r="D2419" t="n">
        <v>-0.0598597916</v>
      </c>
      <c r="E2419" t="n">
        <v>0.5748095662036146</v>
      </c>
      <c r="F2419" t="n">
        <v>9.08120306625</v>
      </c>
      <c r="G2419" t="n">
        <v>9.334757293742683</v>
      </c>
    </row>
    <row r="2420">
      <c r="A2420" s="3" t="n">
        <v>45392.33689699074</v>
      </c>
      <c r="B2420" t="n">
        <v>0.6775610618</v>
      </c>
      <c r="C2420" t="n">
        <v>0.3027187814497677</v>
      </c>
      <c r="D2420" t="n">
        <v>0.4668651865499999</v>
      </c>
      <c r="E2420" t="n">
        <v>0.4377539745800711</v>
      </c>
      <c r="F2420" t="n">
        <v>9.6007495766</v>
      </c>
      <c r="G2420" t="n">
        <v>9.407012256615527</v>
      </c>
    </row>
    <row r="2421">
      <c r="A2421" s="3" t="n">
        <v>45392.33689754629</v>
      </c>
      <c r="B2421" t="n">
        <v>0.32561019995</v>
      </c>
      <c r="C2421" t="n">
        <v>0.2910156533519822</v>
      </c>
      <c r="D2421" t="n">
        <v>-0.0023928226</v>
      </c>
      <c r="E2421" t="n">
        <v>0.4000881406454556</v>
      </c>
      <c r="F2421" t="n">
        <v>9.366115668699999</v>
      </c>
      <c r="G2421" t="n">
        <v>9.460526894212963</v>
      </c>
    </row>
    <row r="2422">
      <c r="A2422" s="3" t="n">
        <v>45392.33689866898</v>
      </c>
      <c r="B2422" t="n">
        <v>-0.12688824435</v>
      </c>
      <c r="C2422" t="n">
        <v>0.2582457379963877</v>
      </c>
      <c r="D2422" t="n">
        <v>1.0821834408</v>
      </c>
      <c r="E2422" t="n">
        <v>0.2406816392378794</v>
      </c>
      <c r="F2422" t="n">
        <v>9.5049778327</v>
      </c>
      <c r="G2422" t="n">
        <v>9.470381754527299</v>
      </c>
    </row>
    <row r="2423">
      <c r="A2423" s="3" t="n">
        <v>45392.3368987037</v>
      </c>
      <c r="B2423" t="n">
        <v>0.1652028259</v>
      </c>
      <c r="C2423" t="n">
        <v>0.1950201852479027</v>
      </c>
      <c r="D2423" t="n">
        <v>0.208293246</v>
      </c>
      <c r="E2423" t="n">
        <v>0.05037351502599073</v>
      </c>
      <c r="F2423" t="n">
        <v>9.471458703</v>
      </c>
      <c r="G2423" t="n">
        <v>9.477732147303174</v>
      </c>
    </row>
    <row r="2424">
      <c r="A2424" s="3" t="n">
        <v>45392.33689923611</v>
      </c>
      <c r="B2424" t="n">
        <v>-0.05267151714999999</v>
      </c>
      <c r="C2424" t="n">
        <v>0.1625445608296042</v>
      </c>
      <c r="D2424" t="n">
        <v>-0.36391497485</v>
      </c>
      <c r="E2424" t="n">
        <v>0.1592961137319352</v>
      </c>
      <c r="F2424" t="n">
        <v>9.457091960749999</v>
      </c>
      <c r="G2424" t="n">
        <v>9.467073210266809</v>
      </c>
    </row>
    <row r="2425">
      <c r="A2425" s="3" t="n">
        <v>45392.33689980324</v>
      </c>
      <c r="B2425" t="n">
        <v>0.5506630108</v>
      </c>
      <c r="C2425" t="n">
        <v>0.1178524564742427</v>
      </c>
      <c r="D2425" t="n">
        <v>0.08858346944999999</v>
      </c>
      <c r="E2425" t="n">
        <v>0.08811160728379977</v>
      </c>
      <c r="F2425" t="n">
        <v>9.5001921875</v>
      </c>
      <c r="G2425" t="n">
        <v>9.369073345196295</v>
      </c>
    </row>
    <row r="2426">
      <c r="A2426" s="3" t="n">
        <v>45392.33690038195</v>
      </c>
      <c r="B2426" t="n">
        <v>0.3711032493</v>
      </c>
      <c r="C2426" t="n">
        <v>0.2078442431578094</v>
      </c>
      <c r="D2426" t="n">
        <v>-0.4141936694</v>
      </c>
      <c r="E2426" t="n">
        <v>0.06309788342389293</v>
      </c>
      <c r="F2426" t="n">
        <v>9.416394363249999</v>
      </c>
      <c r="G2426" t="n">
        <v>9.373483525999443</v>
      </c>
    </row>
    <row r="2427">
      <c r="A2427" s="3" t="n">
        <v>45392.33690149306</v>
      </c>
      <c r="B2427" t="n">
        <v>-0.06703825939999999</v>
      </c>
      <c r="C2427" t="n">
        <v>0.2046393659317022</v>
      </c>
      <c r="D2427" t="n">
        <v>0.4501056217</v>
      </c>
      <c r="E2427" t="n">
        <v>-0.04652770807331019</v>
      </c>
      <c r="F2427" t="n">
        <v>9.124303293000001</v>
      </c>
      <c r="G2427" t="n">
        <v>9.310470176355736</v>
      </c>
    </row>
    <row r="2428">
      <c r="A2428" s="3" t="n">
        <v>45392.33690206018</v>
      </c>
      <c r="B2428" t="n">
        <v>0.1005573891</v>
      </c>
      <c r="C2428" t="n">
        <v>0.2783515878508167</v>
      </c>
      <c r="D2428" t="n">
        <v>0.3758888945</v>
      </c>
      <c r="E2428" t="n">
        <v>0.06216014823438246</v>
      </c>
      <c r="F2428" t="n">
        <v>9.239227424349998</v>
      </c>
      <c r="G2428" t="n">
        <v>9.294743852950958</v>
      </c>
    </row>
    <row r="2429">
      <c r="A2429" s="3" t="n">
        <v>45392.33690261574</v>
      </c>
      <c r="B2429" t="n">
        <v>0.3399769422</v>
      </c>
      <c r="C2429" t="n">
        <v>0.2848645292916092</v>
      </c>
      <c r="D2429" t="n">
        <v>-0.007178467799999999</v>
      </c>
      <c r="E2429" t="n">
        <v>0.1626154704526812</v>
      </c>
      <c r="F2429" t="n">
        <v>9.3254180712</v>
      </c>
      <c r="G2429" t="n">
        <v>9.299025107166692</v>
      </c>
    </row>
    <row r="2430">
      <c r="A2430" s="3" t="n">
        <v>45392.33690319445</v>
      </c>
      <c r="B2430" t="n">
        <v>0.3447625874</v>
      </c>
      <c r="C2430" t="n">
        <v>0.1673141587841496</v>
      </c>
      <c r="D2430" t="n">
        <v>-0.07182390459999999</v>
      </c>
      <c r="E2430" t="n">
        <v>0.07734603150093264</v>
      </c>
      <c r="F2430" t="n">
        <v>9.5001921875</v>
      </c>
      <c r="G2430" t="n">
        <v>9.363607840840935</v>
      </c>
    </row>
    <row r="2431">
      <c r="A2431" s="3" t="n">
        <v>45392.33690375</v>
      </c>
      <c r="B2431" t="n">
        <v>0.007178467799999999</v>
      </c>
      <c r="C2431" t="n">
        <v>0.1410390802847323</v>
      </c>
      <c r="D2431" t="n">
        <v>0.0047856452</v>
      </c>
      <c r="E2431" t="n">
        <v>0.1390881055585086</v>
      </c>
      <c r="F2431" t="n">
        <v>9.229646327299999</v>
      </c>
      <c r="G2431" t="n">
        <v>9.442845504262962</v>
      </c>
    </row>
    <row r="2432">
      <c r="A2432" s="3" t="n">
        <v>45392.33690430556</v>
      </c>
      <c r="B2432" t="n">
        <v>0.7302325789499999</v>
      </c>
      <c r="C2432" t="n">
        <v>0.1674703794044294</v>
      </c>
      <c r="D2432" t="n">
        <v>0.1723812937</v>
      </c>
      <c r="E2432" t="n">
        <v>0.04396810384533811</v>
      </c>
      <c r="F2432" t="n">
        <v>9.560051979099999</v>
      </c>
      <c r="G2432" t="n">
        <v>9.452651445623918</v>
      </c>
    </row>
    <row r="2433">
      <c r="A2433" s="3" t="n">
        <v>45392.33690488426</v>
      </c>
      <c r="B2433" t="n">
        <v>-0.3734960719</v>
      </c>
      <c r="C2433" t="n">
        <v>0.1451973513372964</v>
      </c>
      <c r="D2433" t="n">
        <v>0.14844326105</v>
      </c>
      <c r="E2433" t="n">
        <v>0.04549080913624723</v>
      </c>
      <c r="F2433" t="n">
        <v>9.560051979099999</v>
      </c>
      <c r="G2433" t="n">
        <v>9.486326155883125</v>
      </c>
    </row>
    <row r="2434">
      <c r="A2434" s="3" t="n">
        <v>45392.33690545139</v>
      </c>
      <c r="B2434" t="n">
        <v>-0.18674803595</v>
      </c>
      <c r="C2434" t="n">
        <v>0.07739531620349668</v>
      </c>
      <c r="D2434" t="n">
        <v>-0.2465980209</v>
      </c>
      <c r="E2434" t="n">
        <v>-0.0009150587400932331</v>
      </c>
      <c r="F2434" t="n">
        <v>9.64624262595</v>
      </c>
      <c r="G2434" t="n">
        <v>9.53068821731844</v>
      </c>
    </row>
    <row r="2435">
      <c r="A2435" s="3" t="n">
        <v>45392.3369065625</v>
      </c>
      <c r="B2435" t="n">
        <v>0.21787434305</v>
      </c>
      <c r="C2435" t="n">
        <v>0.03711881031107234</v>
      </c>
      <c r="D2435" t="n">
        <v>0.42377476645</v>
      </c>
      <c r="E2435" t="n">
        <v>-0.1267698559109561</v>
      </c>
      <c r="F2435" t="n">
        <v>9.332596538999999</v>
      </c>
      <c r="G2435" t="n">
        <v>9.514703492115061</v>
      </c>
    </row>
    <row r="2436">
      <c r="A2436" s="3" t="n">
        <v>45392.33690659722</v>
      </c>
      <c r="B2436" t="n">
        <v>0.3423697648</v>
      </c>
      <c r="C2436" t="n">
        <v>0.1034035120951052</v>
      </c>
      <c r="D2436" t="n">
        <v>-0.34955803925</v>
      </c>
      <c r="E2436" t="n">
        <v>-0.1293877285558279</v>
      </c>
      <c r="F2436" t="n">
        <v>9.241620246949999</v>
      </c>
      <c r="G2436" t="n">
        <v>9.482656480021937</v>
      </c>
    </row>
    <row r="2437">
      <c r="A2437" s="3" t="n">
        <v>45392.33690769676</v>
      </c>
      <c r="B2437" t="n">
        <v>0.11731695395</v>
      </c>
      <c r="C2437" t="n">
        <v>0.0559939827388113</v>
      </c>
      <c r="D2437" t="n">
        <v>-0.28491260245</v>
      </c>
      <c r="E2437" t="n">
        <v>-0.1643366175353152</v>
      </c>
      <c r="F2437" t="n">
        <v>9.830588032649999</v>
      </c>
      <c r="G2437" t="n">
        <v>9.415467029052939</v>
      </c>
    </row>
    <row r="2438">
      <c r="A2438" s="3" t="n">
        <v>45392.33690773148</v>
      </c>
      <c r="B2438" t="n">
        <v>-0.1005573891</v>
      </c>
      <c r="C2438" t="n">
        <v>0.2157804289707465</v>
      </c>
      <c r="D2438" t="n">
        <v>-0.49081302585</v>
      </c>
      <c r="E2438" t="n">
        <v>-0.1156509206975528</v>
      </c>
      <c r="F2438" t="n">
        <v>9.4379395733</v>
      </c>
      <c r="G2438" t="n">
        <v>9.360902645578348</v>
      </c>
    </row>
    <row r="2439">
      <c r="A2439" s="3" t="n">
        <v>45392.33690826389</v>
      </c>
      <c r="B2439" t="n">
        <v>0.18196239075</v>
      </c>
      <c r="C2439" t="n">
        <v>0.1889472629349656</v>
      </c>
      <c r="D2439" t="n">
        <v>-0.07901217904999999</v>
      </c>
      <c r="E2439" t="n">
        <v>-0.02985663166655019</v>
      </c>
      <c r="F2439" t="n">
        <v>9.0979626311</v>
      </c>
      <c r="G2439" t="n">
        <v>9.326585931204338</v>
      </c>
    </row>
    <row r="2440">
      <c r="A2440" s="3" t="n">
        <v>45392.33690883102</v>
      </c>
      <c r="B2440" t="n">
        <v>0.4405343312999999</v>
      </c>
      <c r="C2440" t="n">
        <v>0.1492667681974363</v>
      </c>
      <c r="D2440" t="n">
        <v>0.5698153982499999</v>
      </c>
      <c r="E2440" t="n">
        <v>-0.04117915201958056</v>
      </c>
      <c r="F2440" t="n">
        <v>9.2272535047</v>
      </c>
      <c r="G2440" t="n">
        <v>9.338607649700842</v>
      </c>
    </row>
    <row r="2441">
      <c r="A2441" s="3" t="n">
        <v>45392.33690939815</v>
      </c>
      <c r="B2441" t="n">
        <v>-0.1029502117</v>
      </c>
      <c r="C2441" t="n">
        <v>0.1808770071867138</v>
      </c>
      <c r="D2441" t="n">
        <v>-0.14605043845</v>
      </c>
      <c r="E2441" t="n">
        <v>0.04468373784277406</v>
      </c>
      <c r="F2441" t="n">
        <v>9.40921589545</v>
      </c>
      <c r="G2441" t="n">
        <v>9.334940762677183</v>
      </c>
    </row>
    <row r="2442">
      <c r="A2442" s="3" t="n">
        <v>45392.33690996528</v>
      </c>
      <c r="B2442" t="n">
        <v>0.4141936694</v>
      </c>
      <c r="C2442" t="n">
        <v>0.1127889104722614</v>
      </c>
      <c r="D2442" t="n">
        <v>0.1771669389</v>
      </c>
      <c r="E2442" t="n">
        <v>-0.02350846023321685</v>
      </c>
      <c r="F2442" t="n">
        <v>9.263165456999999</v>
      </c>
      <c r="G2442" t="n">
        <v>9.283272609835922</v>
      </c>
    </row>
    <row r="2443">
      <c r="A2443" s="3" t="n">
        <v>45392.33691053241</v>
      </c>
      <c r="B2443" t="n">
        <v>-0.05027869455</v>
      </c>
      <c r="C2443" t="n">
        <v>0.1513134091946391</v>
      </c>
      <c r="D2443" t="n">
        <v>-0.08858346944999999</v>
      </c>
      <c r="E2443" t="n">
        <v>-0.08417251142983709</v>
      </c>
      <c r="F2443" t="n">
        <v>9.421180008449999</v>
      </c>
      <c r="G2443" t="n">
        <v>9.349986586865526</v>
      </c>
    </row>
    <row r="2444">
      <c r="A2444" s="3" t="n">
        <v>45392.33691108796</v>
      </c>
      <c r="B2444" t="n">
        <v>0.1723812937</v>
      </c>
      <c r="C2444" t="n">
        <v>0.06574053557599083</v>
      </c>
      <c r="D2444" t="n">
        <v>-0.36152215225</v>
      </c>
      <c r="E2444" t="n">
        <v>-0.1390931803284386</v>
      </c>
      <c r="F2444" t="n">
        <v>9.4379395733</v>
      </c>
      <c r="G2444" t="n">
        <v>9.405455079464012</v>
      </c>
    </row>
    <row r="2445">
      <c r="A2445" s="3" t="n">
        <v>45392.33691164352</v>
      </c>
      <c r="B2445" t="n">
        <v>0.08858346944999999</v>
      </c>
      <c r="C2445" t="n">
        <v>0.03557608025233107</v>
      </c>
      <c r="D2445" t="n">
        <v>-0.28491260245</v>
      </c>
      <c r="E2445" t="n">
        <v>-0.1421626160597906</v>
      </c>
      <c r="F2445" t="n">
        <v>9.421180008449999</v>
      </c>
      <c r="G2445" t="n">
        <v>9.420930338913195</v>
      </c>
    </row>
    <row r="2446">
      <c r="A2446" s="3" t="n">
        <v>45392.33691222222</v>
      </c>
      <c r="B2446" t="n">
        <v>-0.3663176041</v>
      </c>
      <c r="C2446" t="n">
        <v>0.1187039662935901</v>
      </c>
      <c r="D2446" t="n">
        <v>-0.3064578125</v>
      </c>
      <c r="E2446" t="n">
        <v>-0.09289402931911447</v>
      </c>
      <c r="F2446" t="n">
        <v>9.3014702319</v>
      </c>
      <c r="G2446" t="n">
        <v>9.424870737748627</v>
      </c>
    </row>
    <row r="2447">
      <c r="A2447" s="3" t="n">
        <v>45392.33691277778</v>
      </c>
      <c r="B2447" t="n">
        <v>0.5937632375499999</v>
      </c>
      <c r="C2447" t="n">
        <v>0.09690595497937088</v>
      </c>
      <c r="D2447" t="n">
        <v>0.2106860686</v>
      </c>
      <c r="E2447" t="n">
        <v>-0.07249617445979042</v>
      </c>
      <c r="F2447" t="n">
        <v>9.476254154849999</v>
      </c>
      <c r="G2447" t="n">
        <v>9.422181018248395</v>
      </c>
    </row>
    <row r="2448">
      <c r="A2448" s="3" t="n">
        <v>45392.33691334491</v>
      </c>
      <c r="B2448" t="n">
        <v>-0.2011147782</v>
      </c>
      <c r="C2448" t="n">
        <v>0.07715520186410275</v>
      </c>
      <c r="D2448" t="n">
        <v>0.3734960719</v>
      </c>
      <c r="E2448" t="n">
        <v>-0.0006545538836829831</v>
      </c>
      <c r="F2448" t="n">
        <v>9.449913492949999</v>
      </c>
      <c r="G2448" t="n">
        <v>9.380113049992683</v>
      </c>
    </row>
    <row r="2449">
      <c r="A2449" s="3" t="n">
        <v>45392.3369144676</v>
      </c>
      <c r="B2449" t="n">
        <v>0.3016721673</v>
      </c>
      <c r="C2449" t="n">
        <v>0.09661692168659701</v>
      </c>
      <c r="D2449" t="n">
        <v>0.0383047749</v>
      </c>
      <c r="E2449" t="n">
        <v>0.03069801480536136</v>
      </c>
      <c r="F2449" t="n">
        <v>9.45230631555</v>
      </c>
      <c r="G2449" t="n">
        <v>9.405339182691284</v>
      </c>
    </row>
    <row r="2450">
      <c r="A2450" s="3" t="n">
        <v>45392.33691451389</v>
      </c>
      <c r="B2450" t="n">
        <v>0.25378629535</v>
      </c>
      <c r="C2450" t="n">
        <v>0.07259748698379972</v>
      </c>
      <c r="D2450" t="n">
        <v>-0.25857194055</v>
      </c>
      <c r="E2450" t="n">
        <v>0.1271197635835667</v>
      </c>
      <c r="F2450" t="n">
        <v>9.3302037164</v>
      </c>
      <c r="G2450" t="n">
        <v>9.409140253946878</v>
      </c>
    </row>
    <row r="2451">
      <c r="A2451" s="3" t="n">
        <v>45392.33691503472</v>
      </c>
      <c r="B2451" t="n">
        <v>-0.2059004234</v>
      </c>
      <c r="C2451" t="n">
        <v>0.0570269270128207</v>
      </c>
      <c r="D2451" t="n">
        <v>0.26335758575</v>
      </c>
      <c r="E2451" t="n">
        <v>0.3159047938960381</v>
      </c>
      <c r="F2451" t="n">
        <v>9.28471066705</v>
      </c>
      <c r="G2451" t="n">
        <v>9.409933061022169</v>
      </c>
    </row>
    <row r="2452">
      <c r="A2452" s="3" t="n">
        <v>45392.33691560185</v>
      </c>
      <c r="B2452" t="n">
        <v>-0.22026716565</v>
      </c>
      <c r="C2452" t="n">
        <v>-0.02244609600920753</v>
      </c>
      <c r="D2452" t="n">
        <v>0.1771669389</v>
      </c>
      <c r="E2452" t="n">
        <v>0.3120548494057118</v>
      </c>
      <c r="F2452" t="n">
        <v>9.4259754603</v>
      </c>
      <c r="G2452" t="n">
        <v>9.424062912097462</v>
      </c>
    </row>
    <row r="2453">
      <c r="A2453" s="3" t="n">
        <v>45392.33691616898</v>
      </c>
      <c r="B2453" t="n">
        <v>0.35195086185</v>
      </c>
      <c r="C2453" t="n">
        <v>-0.0174132957980187</v>
      </c>
      <c r="D2453" t="n">
        <v>0.4453199764999999</v>
      </c>
      <c r="E2453" t="n">
        <v>0.5154105957163184</v>
      </c>
      <c r="F2453" t="n">
        <v>9.617509141449998</v>
      </c>
      <c r="G2453" t="n">
        <v>9.385917763857018</v>
      </c>
    </row>
    <row r="2454">
      <c r="A2454" s="3" t="n">
        <v>45392.33691673611</v>
      </c>
      <c r="B2454" t="n">
        <v>-0.31843173215</v>
      </c>
      <c r="C2454" t="n">
        <v>-0.1581917797890448</v>
      </c>
      <c r="D2454" t="n">
        <v>1.1492217002</v>
      </c>
      <c r="E2454" t="n">
        <v>0.6914549132142211</v>
      </c>
      <c r="F2454" t="n">
        <v>9.27753219925</v>
      </c>
      <c r="G2454" t="n">
        <v>9.393351204557018</v>
      </c>
    </row>
    <row r="2455">
      <c r="A2455" s="3" t="n">
        <v>45392.33691729166</v>
      </c>
      <c r="B2455" t="n">
        <v>0.0742167272</v>
      </c>
      <c r="C2455" t="n">
        <v>-0.1153751686720283</v>
      </c>
      <c r="D2455" t="n">
        <v>0.9026138726499999</v>
      </c>
      <c r="E2455" t="n">
        <v>0.7677016169642213</v>
      </c>
      <c r="F2455" t="n">
        <v>9.399634798399999</v>
      </c>
      <c r="G2455" t="n">
        <v>9.399138545335108</v>
      </c>
    </row>
    <row r="2456">
      <c r="A2456" s="3" t="n">
        <v>45392.33691841435</v>
      </c>
      <c r="B2456" t="n">
        <v>0.04069759749999999</v>
      </c>
      <c r="C2456" t="n">
        <v>0.08848297986165525</v>
      </c>
      <c r="D2456" t="n">
        <v>0.06943108200000001</v>
      </c>
      <c r="E2456" t="n">
        <v>0.5998286162860158</v>
      </c>
      <c r="F2456" t="n">
        <v>9.440332395899999</v>
      </c>
      <c r="G2456" t="n">
        <v>9.373583649838604</v>
      </c>
    </row>
    <row r="2457">
      <c r="A2457" s="3" t="n">
        <v>45392.33691844907</v>
      </c>
      <c r="B2457" t="n">
        <v>-0.2346339079</v>
      </c>
      <c r="C2457" t="n">
        <v>0.2351157824501172</v>
      </c>
      <c r="D2457" t="n">
        <v>1.1300595061</v>
      </c>
      <c r="E2457" t="n">
        <v>0.4280543519350828</v>
      </c>
      <c r="F2457" t="n">
        <v>9.057265033599998</v>
      </c>
      <c r="G2457" t="n">
        <v>9.307718050900958</v>
      </c>
    </row>
    <row r="2458">
      <c r="A2458" s="3" t="n">
        <v>45392.33691899305</v>
      </c>
      <c r="B2458" t="n">
        <v>0.14605043845</v>
      </c>
      <c r="C2458" t="n">
        <v>0.3343223455164345</v>
      </c>
      <c r="D2458" t="n">
        <v>-0.02393803265</v>
      </c>
      <c r="E2458" t="n">
        <v>0.138317060559674</v>
      </c>
      <c r="F2458" t="n">
        <v>9.5001921875</v>
      </c>
      <c r="G2458" t="n">
        <v>9.219037932229046</v>
      </c>
    </row>
    <row r="2459">
      <c r="A2459" s="3" t="n">
        <v>45392.33691954861</v>
      </c>
      <c r="B2459" t="n">
        <v>1.00795690695</v>
      </c>
      <c r="C2459" t="n">
        <v>0.5006558621599082</v>
      </c>
      <c r="D2459" t="n">
        <v>-0.18674803595</v>
      </c>
      <c r="E2459" t="n">
        <v>-0.01789816491958052</v>
      </c>
      <c r="F2459" t="n">
        <v>9.20570829465</v>
      </c>
      <c r="G2459" t="n">
        <v>9.183627490638488</v>
      </c>
    </row>
    <row r="2460">
      <c r="A2460" s="3" t="n">
        <v>45392.33692012732</v>
      </c>
      <c r="B2460" t="n">
        <v>0.9911973420999999</v>
      </c>
      <c r="C2460" t="n">
        <v>0.5300731376189991</v>
      </c>
      <c r="D2460" t="n">
        <v>-0.58897759235</v>
      </c>
      <c r="E2460" t="n">
        <v>-0.1790792813686486</v>
      </c>
      <c r="F2460" t="n">
        <v>9.124303293000001</v>
      </c>
      <c r="G2460" t="n">
        <v>9.150556380829746</v>
      </c>
    </row>
    <row r="2461">
      <c r="A2461" s="3" t="n">
        <v>45392.33692068287</v>
      </c>
      <c r="B2461" t="n">
        <v>0.4022295564</v>
      </c>
      <c r="C2461" t="n">
        <v>0.6184958831618899</v>
      </c>
      <c r="D2461" t="n">
        <v>-0.12688824435</v>
      </c>
      <c r="E2461" t="n">
        <v>-0.2640817691346161</v>
      </c>
      <c r="F2461" t="n">
        <v>9.0524793884</v>
      </c>
      <c r="G2461" t="n">
        <v>9.191543468809</v>
      </c>
    </row>
    <row r="2462">
      <c r="A2462" s="3" t="n">
        <v>45392.33692125</v>
      </c>
      <c r="B2462" t="n">
        <v>0.35912932965</v>
      </c>
      <c r="C2462" t="n">
        <v>0.6367564140856661</v>
      </c>
      <c r="D2462" t="n">
        <v>-0.2418123757</v>
      </c>
      <c r="E2462" t="n">
        <v>-0.3972646712404441</v>
      </c>
      <c r="F2462" t="n">
        <v>9.0620506788</v>
      </c>
      <c r="G2462" t="n">
        <v>9.258786639189418</v>
      </c>
    </row>
    <row r="2463">
      <c r="A2463" s="3" t="n">
        <v>45392.33692180555</v>
      </c>
      <c r="B2463" t="n">
        <v>0.39982692715</v>
      </c>
      <c r="C2463" t="n">
        <v>0.5252999507505842</v>
      </c>
      <c r="D2463" t="n">
        <v>0.22744563345</v>
      </c>
      <c r="E2463" t="n">
        <v>-0.2257257207708631</v>
      </c>
      <c r="F2463" t="n">
        <v>9.34217763605</v>
      </c>
      <c r="G2463" t="n">
        <v>9.253796494476832</v>
      </c>
    </row>
    <row r="2464">
      <c r="A2464" s="3" t="n">
        <v>45392.33692237268</v>
      </c>
      <c r="B2464" t="n">
        <v>0.42616758905</v>
      </c>
      <c r="C2464" t="n">
        <v>0.397151723320514</v>
      </c>
      <c r="D2464" t="n">
        <v>-0.8331827906499999</v>
      </c>
      <c r="E2464" t="n">
        <v>-0.1340532251488348</v>
      </c>
      <c r="F2464" t="n">
        <v>9.509773284549999</v>
      </c>
      <c r="G2464" t="n">
        <v>9.31297574114175</v>
      </c>
    </row>
    <row r="2465">
      <c r="A2465" s="3" t="n">
        <v>45392.33692293982</v>
      </c>
      <c r="B2465" t="n">
        <v>0.6368536576499999</v>
      </c>
      <c r="C2465" t="n">
        <v>0.3589440776882294</v>
      </c>
      <c r="D2465" t="n">
        <v>0.0023928226</v>
      </c>
      <c r="E2465" t="n">
        <v>-0.04978143567482531</v>
      </c>
      <c r="F2465" t="n">
        <v>9.519344574949999</v>
      </c>
      <c r="G2465" t="n">
        <v>9.376587022123569</v>
      </c>
    </row>
    <row r="2466">
      <c r="A2466" s="3" t="n">
        <v>45392.3369240625</v>
      </c>
      <c r="B2466" t="n">
        <v>0.2322410853</v>
      </c>
      <c r="C2466" t="n">
        <v>0.3140902664748261</v>
      </c>
      <c r="D2466" t="n">
        <v>0.138862164</v>
      </c>
      <c r="E2466" t="n">
        <v>0.01149618263752918</v>
      </c>
      <c r="F2466" t="n">
        <v>9.270343924800001</v>
      </c>
      <c r="G2466" t="n">
        <v>9.3838916733921</v>
      </c>
    </row>
    <row r="2467">
      <c r="A2467" s="3" t="n">
        <v>45392.33692462963</v>
      </c>
      <c r="B2467" t="n">
        <v>0.22744563345</v>
      </c>
      <c r="C2467" t="n">
        <v>0.1672463123104899</v>
      </c>
      <c r="D2467" t="n">
        <v>0.31843173215</v>
      </c>
      <c r="E2467" t="n">
        <v>0.1123324783497672</v>
      </c>
      <c r="F2467" t="n">
        <v>9.2272535047</v>
      </c>
      <c r="G2467" t="n">
        <v>9.397637579261332</v>
      </c>
    </row>
    <row r="2468">
      <c r="A2468" s="3" t="n">
        <v>45392.33692519676</v>
      </c>
      <c r="B2468" t="n">
        <v>0.2106860686</v>
      </c>
      <c r="C2468" t="n">
        <v>0.1800999044670168</v>
      </c>
      <c r="D2468" t="n">
        <v>0.01197391965</v>
      </c>
      <c r="E2468" t="n">
        <v>0.1104752725706297</v>
      </c>
      <c r="F2468" t="n">
        <v>9.34217763605</v>
      </c>
      <c r="G2468" t="n">
        <v>9.326313813811332</v>
      </c>
    </row>
    <row r="2469">
      <c r="A2469" s="3" t="n">
        <v>45392.33692575232</v>
      </c>
      <c r="B2469" t="n">
        <v>-0.0646454368</v>
      </c>
      <c r="C2469" t="n">
        <v>0.07842766613508177</v>
      </c>
      <c r="D2469" t="n">
        <v>0.15322890625</v>
      </c>
      <c r="E2469" t="n">
        <v>0.2038767788827512</v>
      </c>
      <c r="F2469" t="n">
        <v>9.4307611055</v>
      </c>
      <c r="G2469" t="n">
        <v>9.278647757121005</v>
      </c>
    </row>
    <row r="2470">
      <c r="A2470" s="3" t="n">
        <v>45392.336926875</v>
      </c>
      <c r="B2470" t="n">
        <v>-0.1747741163</v>
      </c>
      <c r="C2470" t="n">
        <v>0.03446175678484855</v>
      </c>
      <c r="D2470" t="n">
        <v>0.3399769422</v>
      </c>
      <c r="E2470" t="n">
        <v>0.1390878312466204</v>
      </c>
      <c r="F2470" t="n">
        <v>9.1985200202</v>
      </c>
      <c r="G2470" t="n">
        <v>9.272994897746063</v>
      </c>
    </row>
    <row r="2471">
      <c r="A2471" s="3" t="n">
        <v>45392.33692690972</v>
      </c>
      <c r="B2471" t="n">
        <v>0.12210259915</v>
      </c>
      <c r="C2471" t="n">
        <v>0.1890911395202802</v>
      </c>
      <c r="D2471" t="n">
        <v>-0.0023928226</v>
      </c>
      <c r="E2471" t="n">
        <v>0.09262630091631727</v>
      </c>
      <c r="F2471" t="n">
        <v>9.4259754603</v>
      </c>
      <c r="G2471" t="n">
        <v>9.306615134236157</v>
      </c>
    </row>
    <row r="2472">
      <c r="A2472" s="3" t="n">
        <v>45392.3369274537</v>
      </c>
      <c r="B2472" t="n">
        <v>0.7781184509</v>
      </c>
      <c r="C2472" t="n">
        <v>0.2410331013445228</v>
      </c>
      <c r="D2472" t="n">
        <v>-0.2059004234</v>
      </c>
      <c r="E2472" t="n">
        <v>0.05257196479393953</v>
      </c>
      <c r="F2472" t="n">
        <v>9.06923895325</v>
      </c>
      <c r="G2472" t="n">
        <v>9.324769552177882</v>
      </c>
    </row>
    <row r="2473">
      <c r="A2473" s="3" t="n">
        <v>45392.33692800926</v>
      </c>
      <c r="B2473" t="n">
        <v>-0.3064578125</v>
      </c>
      <c r="C2473" t="n">
        <v>0.1991370580646858</v>
      </c>
      <c r="D2473" t="n">
        <v>0.2442051983</v>
      </c>
      <c r="E2473" t="n">
        <v>0.1179013068496507</v>
      </c>
      <c r="F2473" t="n">
        <v>9.349356103849999</v>
      </c>
      <c r="G2473" t="n">
        <v>9.309248665517975</v>
      </c>
    </row>
    <row r="2474">
      <c r="A2474" s="3" t="n">
        <v>45392.33692913195</v>
      </c>
      <c r="B2474" t="n">
        <v>0.5506630108</v>
      </c>
      <c r="C2474" t="n">
        <v>0.2157563581025647</v>
      </c>
      <c r="D2474" t="n">
        <v>0.18914085855</v>
      </c>
      <c r="E2474" t="n">
        <v>0.0684820771637531</v>
      </c>
      <c r="F2474" t="n">
        <v>9.38048241095</v>
      </c>
      <c r="G2474" t="n">
        <v>9.294196943624033</v>
      </c>
    </row>
    <row r="2475">
      <c r="A2475" s="3" t="n">
        <v>45392.33692916667</v>
      </c>
      <c r="B2475" t="n">
        <v>0.6488275773</v>
      </c>
      <c r="C2475" t="n">
        <v>0.3033870280685323</v>
      </c>
      <c r="D2475" t="n">
        <v>-0.06943108200000001</v>
      </c>
      <c r="E2475" t="n">
        <v>0.03733510523484856</v>
      </c>
      <c r="F2475" t="n">
        <v>9.373303943149999</v>
      </c>
      <c r="G2475" t="n">
        <v>9.293638261745247</v>
      </c>
    </row>
    <row r="2476">
      <c r="A2476" s="3" t="n">
        <v>45392.33692971065</v>
      </c>
      <c r="B2476" t="n">
        <v>-0.3375841196</v>
      </c>
      <c r="C2476" t="n">
        <v>0.2699132512673668</v>
      </c>
      <c r="D2476" t="n">
        <v>0.1340765188</v>
      </c>
      <c r="E2476" t="n">
        <v>0.02713902379102571</v>
      </c>
      <c r="F2476" t="n">
        <v>9.282317844449999</v>
      </c>
      <c r="G2476" t="n">
        <v>9.245847416005153</v>
      </c>
    </row>
    <row r="2477">
      <c r="A2477" s="3" t="n">
        <v>45392.33693027778</v>
      </c>
      <c r="B2477" t="n">
        <v>-0.2035076008</v>
      </c>
      <c r="C2477" t="n">
        <v>0.05612057767517497</v>
      </c>
      <c r="D2477" t="n">
        <v>0.26335758575</v>
      </c>
      <c r="E2477" t="n">
        <v>0.09942884713298397</v>
      </c>
      <c r="F2477" t="n">
        <v>9.1314817608</v>
      </c>
      <c r="G2477" t="n">
        <v>9.232313461788136</v>
      </c>
    </row>
    <row r="2478">
      <c r="A2478" s="3" t="n">
        <v>45392.33693083333</v>
      </c>
      <c r="B2478" t="n">
        <v>0.5434845429999999</v>
      </c>
      <c r="C2478" t="n">
        <v>0.04098674508939402</v>
      </c>
      <c r="D2478" t="n">
        <v>-0.3064578125</v>
      </c>
      <c r="E2478" t="n">
        <v>0.1426262260100237</v>
      </c>
      <c r="F2478" t="n">
        <v>9.145848503049999</v>
      </c>
      <c r="G2478" t="n">
        <v>9.152573716173569</v>
      </c>
    </row>
    <row r="2479">
      <c r="A2479" s="3" t="n">
        <v>45392.33693138889</v>
      </c>
      <c r="B2479" t="n">
        <v>0.49081302585</v>
      </c>
      <c r="C2479" t="n">
        <v>-0.06757696222960395</v>
      </c>
      <c r="D2479" t="n">
        <v>0.0957717439</v>
      </c>
      <c r="E2479" t="n">
        <v>0.07407077041620067</v>
      </c>
      <c r="F2479" t="n">
        <v>9.1314817608</v>
      </c>
      <c r="G2479" t="n">
        <v>9.10344982895387</v>
      </c>
    </row>
    <row r="2480">
      <c r="A2480" s="3" t="n">
        <v>45392.33693196759</v>
      </c>
      <c r="B2480" t="n">
        <v>-0.5482701882</v>
      </c>
      <c r="C2480" t="n">
        <v>-0.1298040654240097</v>
      </c>
      <c r="D2480" t="n">
        <v>0.1675956485</v>
      </c>
      <c r="E2480" t="n">
        <v>0.1612722565738932</v>
      </c>
      <c r="F2480" t="n">
        <v>9.095569808500001</v>
      </c>
      <c r="G2480" t="n">
        <v>9.117039674218091</v>
      </c>
    </row>
    <row r="2481">
      <c r="A2481" s="3" t="n">
        <v>45392.33693253472</v>
      </c>
      <c r="B2481" t="n">
        <v>-0.7541706116</v>
      </c>
      <c r="C2481" t="n">
        <v>0.01567344978834503</v>
      </c>
      <c r="D2481" t="n">
        <v>0.6440419320999999</v>
      </c>
      <c r="E2481" t="n">
        <v>0.1188630214700469</v>
      </c>
      <c r="F2481" t="n">
        <v>9.157822422699999</v>
      </c>
      <c r="G2481" t="n">
        <v>9.186360825728929</v>
      </c>
    </row>
    <row r="2482">
      <c r="A2482" s="3" t="n">
        <v>45392.33693309028</v>
      </c>
      <c r="B2482" t="n">
        <v>0.45250825095</v>
      </c>
      <c r="C2482" t="n">
        <v>0.07439500706794894</v>
      </c>
      <c r="D2482" t="n">
        <v>-0.02154521005</v>
      </c>
      <c r="E2482" t="n">
        <v>0.07777087203764591</v>
      </c>
      <c r="F2482" t="n">
        <v>9.162608067899999</v>
      </c>
      <c r="G2482" t="n">
        <v>9.258544833260048</v>
      </c>
    </row>
    <row r="2483">
      <c r="A2483" s="3" t="n">
        <v>45392.33693365741</v>
      </c>
      <c r="B2483" t="n">
        <v>0.25617911795</v>
      </c>
      <c r="C2483" t="n">
        <v>0.108531864280653</v>
      </c>
      <c r="D2483" t="n">
        <v>-0.5410917204</v>
      </c>
      <c r="E2483" t="n">
        <v>0.06121068621165521</v>
      </c>
      <c r="F2483" t="n">
        <v>9.315836974149999</v>
      </c>
      <c r="G2483" t="n">
        <v>9.339266569715411</v>
      </c>
    </row>
    <row r="2484">
      <c r="A2484" s="3" t="n">
        <v>45392.33693422454</v>
      </c>
      <c r="B2484" t="n">
        <v>-0.01197391965</v>
      </c>
      <c r="C2484" t="n">
        <v>0.1947333921688817</v>
      </c>
      <c r="D2484" t="n">
        <v>0.56502975305</v>
      </c>
      <c r="E2484" t="n">
        <v>-0.1278377978100237</v>
      </c>
      <c r="F2484" t="n">
        <v>9.54568523685</v>
      </c>
      <c r="G2484" t="n">
        <v>9.386888439332427</v>
      </c>
    </row>
    <row r="2485">
      <c r="A2485" s="3" t="n">
        <v>45392.33693479167</v>
      </c>
      <c r="B2485" t="n">
        <v>0.8140304032</v>
      </c>
      <c r="C2485" t="n">
        <v>0.3249687444589753</v>
      </c>
      <c r="D2485" t="n">
        <v>-0.5051797681</v>
      </c>
      <c r="E2485" t="n">
        <v>-0.2436978356036137</v>
      </c>
      <c r="F2485" t="n">
        <v>9.48821826785</v>
      </c>
      <c r="G2485" t="n">
        <v>9.352175344280095</v>
      </c>
    </row>
    <row r="2486">
      <c r="A2486" s="3" t="n">
        <v>45392.33693590278</v>
      </c>
      <c r="B2486" t="n">
        <v>0.29687671545</v>
      </c>
      <c r="C2486" t="n">
        <v>0.25123969807739</v>
      </c>
      <c r="D2486" t="n">
        <v>-0.21548152045</v>
      </c>
      <c r="E2486" t="n">
        <v>-0.3612436342462714</v>
      </c>
      <c r="F2486" t="n">
        <v>9.34696328125</v>
      </c>
      <c r="G2486" t="n">
        <v>9.388807822472868</v>
      </c>
    </row>
    <row r="2487">
      <c r="A2487" s="3" t="n">
        <v>45392.33693596065</v>
      </c>
      <c r="B2487" t="n">
        <v>0.0047856452</v>
      </c>
      <c r="C2487" t="n">
        <v>0.04095181604230777</v>
      </c>
      <c r="D2487" t="n">
        <v>-0.2298482627</v>
      </c>
      <c r="E2487" t="n">
        <v>-0.05671194838729621</v>
      </c>
      <c r="F2487" t="n">
        <v>9.404420443599999</v>
      </c>
      <c r="G2487" t="n">
        <v>9.431959276967975</v>
      </c>
    </row>
    <row r="2488">
      <c r="A2488" s="3" t="n">
        <v>45392.33693648148</v>
      </c>
      <c r="B2488" t="n">
        <v>-0.2442051983</v>
      </c>
      <c r="C2488" t="n">
        <v>0.08133594363216806</v>
      </c>
      <c r="D2488" t="n">
        <v>-0.31843173215</v>
      </c>
      <c r="E2488" t="n">
        <v>0.1574777688036135</v>
      </c>
      <c r="F2488" t="n">
        <v>9.157822422699999</v>
      </c>
      <c r="G2488" t="n">
        <v>9.408050732845947</v>
      </c>
    </row>
    <row r="2489">
      <c r="A2489" s="3" t="n">
        <v>45392.33693815972</v>
      </c>
      <c r="B2489" t="n">
        <v>-0.02154521005</v>
      </c>
      <c r="C2489" t="n">
        <v>0.08634250133939418</v>
      </c>
      <c r="D2489" t="n">
        <v>0.39743410455</v>
      </c>
      <c r="E2489" t="n">
        <v>0.4264728067441736</v>
      </c>
      <c r="F2489" t="n">
        <v>9.210493939849998</v>
      </c>
      <c r="G2489" t="n">
        <v>9.34504844711506</v>
      </c>
    </row>
    <row r="2490">
      <c r="A2490" s="3" t="n">
        <v>45392.3369382176</v>
      </c>
      <c r="B2490" t="n">
        <v>-0.08619064685</v>
      </c>
      <c r="C2490" t="n">
        <v>0.05618869846072273</v>
      </c>
      <c r="D2490" t="n">
        <v>0.6703727873499999</v>
      </c>
      <c r="E2490" t="n">
        <v>0.6266607307928922</v>
      </c>
      <c r="F2490" t="n">
        <v>9.861714339749998</v>
      </c>
      <c r="G2490" t="n">
        <v>9.358912261377531</v>
      </c>
    </row>
    <row r="2491">
      <c r="A2491" s="3" t="n">
        <v>45392.33693824074</v>
      </c>
      <c r="B2491" t="n">
        <v>0.29209107025</v>
      </c>
      <c r="C2491" t="n">
        <v>0.2358047396164342</v>
      </c>
      <c r="D2491" t="n">
        <v>1.8722660047</v>
      </c>
      <c r="E2491" t="n">
        <v>0.8032406193930093</v>
      </c>
      <c r="F2491" t="n">
        <v>9.3972419758</v>
      </c>
      <c r="G2491" t="n">
        <v>9.378578823602474</v>
      </c>
    </row>
    <row r="2492">
      <c r="A2492" s="3" t="n">
        <v>45392.33693873842</v>
      </c>
      <c r="B2492" t="n">
        <v>0.7302325789499999</v>
      </c>
      <c r="C2492" t="n">
        <v>0.2382381375165508</v>
      </c>
      <c r="D2492" t="n">
        <v>0.51954651035</v>
      </c>
      <c r="E2492" t="n">
        <v>0.9696126997160865</v>
      </c>
      <c r="F2492" t="n">
        <v>9.10515090555</v>
      </c>
      <c r="G2492" t="n">
        <v>9.353599137276015</v>
      </c>
    </row>
    <row r="2493">
      <c r="A2493" s="3" t="n">
        <v>45392.33693929398</v>
      </c>
      <c r="B2493" t="n">
        <v>0.06703825939999999</v>
      </c>
      <c r="C2493" t="n">
        <v>0.2281588900777396</v>
      </c>
      <c r="D2493" t="n">
        <v>1.0821834408</v>
      </c>
      <c r="E2493" t="n">
        <v>0.8886451340903287</v>
      </c>
      <c r="F2493" t="n">
        <v>9.208101117249999</v>
      </c>
      <c r="G2493" t="n">
        <v>9.342515016813079</v>
      </c>
    </row>
    <row r="2494">
      <c r="A2494" s="3" t="n">
        <v>45392.33693986111</v>
      </c>
      <c r="B2494" t="n">
        <v>0.2035076008</v>
      </c>
      <c r="C2494" t="n">
        <v>0.06677153680745938</v>
      </c>
      <c r="D2494" t="n">
        <v>-0.17956956815</v>
      </c>
      <c r="E2494" t="n">
        <v>0.6065251409579271</v>
      </c>
      <c r="F2494" t="n">
        <v>9.5049778327</v>
      </c>
      <c r="G2494" t="n">
        <v>9.302723448620188</v>
      </c>
    </row>
    <row r="2495">
      <c r="A2495" s="3" t="n">
        <v>45392.33694042824</v>
      </c>
      <c r="B2495" t="n">
        <v>0.07901217904999999</v>
      </c>
      <c r="C2495" t="n">
        <v>-0.176415370045222</v>
      </c>
      <c r="D2495" t="n">
        <v>1.31920036465</v>
      </c>
      <c r="E2495" t="n">
        <v>0.6114745046364818</v>
      </c>
      <c r="F2495" t="n">
        <v>9.24879871475</v>
      </c>
      <c r="G2495" t="n">
        <v>9.203651686987556</v>
      </c>
    </row>
    <row r="2496">
      <c r="A2496" s="3" t="n">
        <v>45392.33694099537</v>
      </c>
      <c r="B2496" t="n">
        <v>-0.8236016936</v>
      </c>
      <c r="C2496" t="n">
        <v>-0.2126914485173666</v>
      </c>
      <c r="D2496" t="n">
        <v>0.5482701882</v>
      </c>
      <c r="E2496" t="n">
        <v>0.5844505546825189</v>
      </c>
      <c r="F2496" t="n">
        <v>9.1554296001</v>
      </c>
      <c r="G2496" t="n">
        <v>9.257445802680328</v>
      </c>
    </row>
    <row r="2497">
      <c r="A2497" s="3" t="n">
        <v>45392.33694211805</v>
      </c>
      <c r="B2497" t="n">
        <v>-0.1723812937</v>
      </c>
      <c r="C2497" t="n">
        <v>-0.2637638645156185</v>
      </c>
      <c r="D2497" t="n">
        <v>-0.05027869455</v>
      </c>
      <c r="E2497" t="n">
        <v>0.902259758861774</v>
      </c>
      <c r="F2497" t="n">
        <v>9.31344415155</v>
      </c>
      <c r="G2497" t="n">
        <v>9.320783686146996</v>
      </c>
    </row>
    <row r="2498">
      <c r="A2498" s="3" t="n">
        <v>45392.33694214121</v>
      </c>
      <c r="B2498" t="n">
        <v>-0.5793964953</v>
      </c>
      <c r="C2498" t="n">
        <v>-0.2243128773911429</v>
      </c>
      <c r="D2498" t="n">
        <v>0.8906399529999999</v>
      </c>
      <c r="E2498" t="n">
        <v>0.9826757289991868</v>
      </c>
      <c r="F2498" t="n">
        <v>9.311051328949999</v>
      </c>
      <c r="G2498" t="n">
        <v>9.293180686656553</v>
      </c>
    </row>
    <row r="2499">
      <c r="A2499" s="3" t="n">
        <v>45392.33694268519</v>
      </c>
      <c r="B2499" t="n">
        <v>-0.1292908736</v>
      </c>
      <c r="C2499" t="n">
        <v>-0.143965485225758</v>
      </c>
      <c r="D2499" t="n">
        <v>2.19787620465</v>
      </c>
      <c r="E2499" t="n">
        <v>1.093363478986483</v>
      </c>
      <c r="F2499" t="n">
        <v>9.157822422699999</v>
      </c>
      <c r="G2499" t="n">
        <v>9.286014997218675</v>
      </c>
    </row>
    <row r="2500">
      <c r="A2500" s="3" t="n">
        <v>45392.33694325232</v>
      </c>
      <c r="B2500" t="n">
        <v>0.9600710349999999</v>
      </c>
      <c r="C2500" t="n">
        <v>-0.01488635754405603</v>
      </c>
      <c r="D2500" t="n">
        <v>0.8834614852</v>
      </c>
      <c r="E2500" t="n">
        <v>0.9590102937879981</v>
      </c>
      <c r="F2500" t="n">
        <v>9.514558929750001</v>
      </c>
      <c r="G2500" t="n">
        <v>9.303712114383593</v>
      </c>
    </row>
    <row r="2501">
      <c r="A2501" s="3" t="n">
        <v>45392.336944375</v>
      </c>
      <c r="B2501" t="n">
        <v>-0.38546999155</v>
      </c>
      <c r="C2501" t="n">
        <v>0.1353113794829841</v>
      </c>
      <c r="D2501" t="n">
        <v>1.20189321735</v>
      </c>
      <c r="E2501" t="n">
        <v>0.8846055257886972</v>
      </c>
      <c r="F2501" t="n">
        <v>9.3972419758</v>
      </c>
      <c r="G2501" t="n">
        <v>9.32822889939886</v>
      </c>
    </row>
    <row r="2502">
      <c r="A2502" s="3" t="n">
        <v>45392.33694439815</v>
      </c>
      <c r="B2502" t="n">
        <v>-0.04069759749999999</v>
      </c>
      <c r="C2502" t="n">
        <v>0.1306238922202801</v>
      </c>
      <c r="D2502" t="n">
        <v>0.1340765188</v>
      </c>
      <c r="E2502" t="n">
        <v>0.7668207786321701</v>
      </c>
      <c r="F2502" t="n">
        <v>9.112329373349999</v>
      </c>
      <c r="G2502" t="n">
        <v>9.300045890280327</v>
      </c>
    </row>
    <row r="2503">
      <c r="A2503" s="3" t="n">
        <v>45392.33694494213</v>
      </c>
      <c r="B2503" t="n">
        <v>0.39743410455</v>
      </c>
      <c r="C2503" t="n">
        <v>0.2354065073328677</v>
      </c>
      <c r="D2503" t="n">
        <v>0.2346339079</v>
      </c>
      <c r="E2503" t="n">
        <v>0.3515691568576934</v>
      </c>
      <c r="F2503" t="n">
        <v>9.394849153199999</v>
      </c>
      <c r="G2503" t="n">
        <v>9.344252462593731</v>
      </c>
    </row>
    <row r="2504">
      <c r="A2504" s="3" t="n">
        <v>45392.33694550926</v>
      </c>
      <c r="B2504" t="n">
        <v>0.0742167272</v>
      </c>
      <c r="C2504" t="n">
        <v>0.1819764720935902</v>
      </c>
      <c r="D2504" t="n">
        <v>0.15322890625</v>
      </c>
      <c r="E2504" t="n">
        <v>-0.07260594493368323</v>
      </c>
      <c r="F2504" t="n">
        <v>9.253594166599999</v>
      </c>
      <c r="G2504" t="n">
        <v>9.385529269645479</v>
      </c>
    </row>
    <row r="2505">
      <c r="A2505" s="3" t="n">
        <v>45392.3369471875</v>
      </c>
      <c r="B2505" t="n">
        <v>0.1699884711</v>
      </c>
      <c r="C2505" t="n">
        <v>0.129226250291026</v>
      </c>
      <c r="D2505" t="n">
        <v>-0.265760215</v>
      </c>
      <c r="E2505" t="n">
        <v>-0.1903411787944062</v>
      </c>
      <c r="F2505" t="n">
        <v>9.47864697745</v>
      </c>
      <c r="G2505" t="n">
        <v>9.372811553310866</v>
      </c>
    </row>
    <row r="2506">
      <c r="A2506" s="3" t="n">
        <v>45392.33694722223</v>
      </c>
      <c r="B2506" t="n">
        <v>0.2992793447</v>
      </c>
      <c r="C2506" t="n">
        <v>0.3083389519913762</v>
      </c>
      <c r="D2506" t="n">
        <v>0.11492413135</v>
      </c>
      <c r="E2506" t="n">
        <v>-0.3292164411870639</v>
      </c>
      <c r="F2506" t="n">
        <v>9.3254180712</v>
      </c>
      <c r="G2506" t="n">
        <v>9.391530870867509</v>
      </c>
    </row>
    <row r="2507">
      <c r="A2507" s="3" t="n">
        <v>45392.33694776621</v>
      </c>
      <c r="B2507" t="n">
        <v>0.5051797681</v>
      </c>
      <c r="C2507" t="n">
        <v>0.3235850467173669</v>
      </c>
      <c r="D2507" t="n">
        <v>-0.80444930615</v>
      </c>
      <c r="E2507" t="n">
        <v>-0.200213663647553</v>
      </c>
      <c r="F2507" t="n">
        <v>9.64624262595</v>
      </c>
      <c r="G2507" t="n">
        <v>9.393478028086623</v>
      </c>
    </row>
    <row r="2508">
      <c r="A2508" s="3" t="n">
        <v>45392.33694833333</v>
      </c>
      <c r="B2508" t="n">
        <v>0.05506433975</v>
      </c>
      <c r="C2508" t="n">
        <v>0.3284065581967376</v>
      </c>
      <c r="D2508" t="n">
        <v>-0.4668651865499999</v>
      </c>
      <c r="E2508" t="n">
        <v>-0.2146790438806533</v>
      </c>
      <c r="F2508" t="n">
        <v>9.323025248599999</v>
      </c>
      <c r="G2508" t="n">
        <v>9.368737084540118</v>
      </c>
    </row>
    <row r="2509">
      <c r="A2509" s="3" t="n">
        <v>45392.33694888889</v>
      </c>
      <c r="B2509" t="n">
        <v>0.36391497485</v>
      </c>
      <c r="C2509" t="n">
        <v>0.351823283962705</v>
      </c>
      <c r="D2509" t="n">
        <v>0.04069759749999999</v>
      </c>
      <c r="E2509" t="n">
        <v>-0.1836873553397441</v>
      </c>
      <c r="F2509" t="n">
        <v>9.236834601749999</v>
      </c>
      <c r="G2509" t="n">
        <v>9.394877270168557</v>
      </c>
    </row>
    <row r="2510">
      <c r="A2510" s="3" t="n">
        <v>45392.33694945602</v>
      </c>
      <c r="B2510" t="n">
        <v>0.5339034459499999</v>
      </c>
      <c r="C2510" t="n">
        <v>0.3587993553079264</v>
      </c>
      <c r="D2510" t="n">
        <v>0.1652028259</v>
      </c>
      <c r="E2510" t="n">
        <v>-0.08161304435780906</v>
      </c>
      <c r="F2510" t="n">
        <v>9.263165456999999</v>
      </c>
      <c r="G2510" t="n">
        <v>9.342410321109115</v>
      </c>
    </row>
    <row r="2511">
      <c r="A2511" s="3" t="n">
        <v>45392.33695002315</v>
      </c>
      <c r="B2511" t="n">
        <v>0.32800302255</v>
      </c>
      <c r="C2511" t="n">
        <v>0.3085990682392782</v>
      </c>
      <c r="D2511" t="n">
        <v>0.31843173215</v>
      </c>
      <c r="E2511" t="n">
        <v>-0.1048858021011658</v>
      </c>
      <c r="F2511" t="n">
        <v>9.337382184199999</v>
      </c>
      <c r="G2511" t="n">
        <v>9.314889775200374</v>
      </c>
    </row>
    <row r="2512">
      <c r="A2512" s="3" t="n">
        <v>45392.33695114584</v>
      </c>
      <c r="B2512" t="n">
        <v>0.208293246</v>
      </c>
      <c r="C2512" t="n">
        <v>0.2563575121145695</v>
      </c>
      <c r="D2512" t="n">
        <v>-0.46207954135</v>
      </c>
      <c r="E2512" t="n">
        <v>-0.0132089860668998</v>
      </c>
      <c r="F2512" t="n">
        <v>9.4954065423</v>
      </c>
      <c r="G2512" t="n">
        <v>9.308258971084991</v>
      </c>
    </row>
    <row r="2513">
      <c r="A2513" s="3" t="n">
        <v>45392.33695116898</v>
      </c>
      <c r="B2513" t="n">
        <v>0.1292908736</v>
      </c>
      <c r="C2513" t="n">
        <v>0.2167453896151521</v>
      </c>
      <c r="D2513" t="n">
        <v>-0.08858346944999999</v>
      </c>
      <c r="E2513" t="n">
        <v>0.02899849264324017</v>
      </c>
      <c r="F2513" t="n">
        <v>9.382875233549999</v>
      </c>
      <c r="G2513" t="n">
        <v>9.346158541607601</v>
      </c>
    </row>
    <row r="2514">
      <c r="A2514" s="3" t="n">
        <v>45392.33695171296</v>
      </c>
      <c r="B2514" t="n">
        <v>0.2992793447</v>
      </c>
      <c r="C2514" t="n">
        <v>0.094177580362238</v>
      </c>
      <c r="D2514" t="n">
        <v>-0.01197391965</v>
      </c>
      <c r="E2514" t="n">
        <v>-0.08932728899393966</v>
      </c>
      <c r="F2514" t="n">
        <v>9.0979626311</v>
      </c>
      <c r="G2514" t="n">
        <v>9.351594191685807</v>
      </c>
    </row>
    <row r="2515">
      <c r="A2515" s="3" t="n">
        <v>45392.33695228009</v>
      </c>
      <c r="B2515" t="n">
        <v>-0.08140500164999999</v>
      </c>
      <c r="C2515" t="n">
        <v>0.1032466514137532</v>
      </c>
      <c r="D2515" t="n">
        <v>-0.36152215225</v>
      </c>
      <c r="E2515" t="n">
        <v>-0.1723718070805366</v>
      </c>
      <c r="F2515" t="n">
        <v>9.3637228461</v>
      </c>
      <c r="G2515" t="n">
        <v>9.353821787091867</v>
      </c>
    </row>
    <row r="2516">
      <c r="A2516" s="3" t="n">
        <v>45392.33695284722</v>
      </c>
      <c r="B2516" t="n">
        <v>0.05027869455</v>
      </c>
      <c r="C2516" t="n">
        <v>0.08007463471130558</v>
      </c>
      <c r="D2516" t="n">
        <v>0.26096476315</v>
      </c>
      <c r="E2516" t="n">
        <v>-0.1379259832445225</v>
      </c>
      <c r="F2516" t="n">
        <v>9.48103980005</v>
      </c>
      <c r="G2516" t="n">
        <v>9.299775715929863</v>
      </c>
    </row>
    <row r="2517">
      <c r="A2517" s="3" t="n">
        <v>45392.33695340278</v>
      </c>
      <c r="B2517" t="n">
        <v>-0.009581097049999999</v>
      </c>
      <c r="C2517" t="n">
        <v>0.09088451186410282</v>
      </c>
      <c r="D2517" t="n">
        <v>0.2059004234</v>
      </c>
      <c r="E2517" t="n">
        <v>-0.05616567912144538</v>
      </c>
      <c r="F2517" t="n">
        <v>9.212886762449999</v>
      </c>
      <c r="G2517" t="n">
        <v>9.2336249469252</v>
      </c>
    </row>
    <row r="2518">
      <c r="A2518" s="3" t="n">
        <v>45392.33695396991</v>
      </c>
      <c r="B2518" t="n">
        <v>0.1412549866</v>
      </c>
      <c r="C2518" t="n">
        <v>0.04060019392039636</v>
      </c>
      <c r="D2518" t="n">
        <v>-0.7038919170499999</v>
      </c>
      <c r="E2518" t="n">
        <v>0.05979409390279743</v>
      </c>
      <c r="F2518" t="n">
        <v>9.24879871475</v>
      </c>
      <c r="G2518" t="n">
        <v>9.227140396764828</v>
      </c>
    </row>
    <row r="2519">
      <c r="A2519" s="3" t="n">
        <v>45392.33695453704</v>
      </c>
      <c r="B2519" t="n">
        <v>0.41898912125</v>
      </c>
      <c r="C2519" t="n">
        <v>0.05518263675174841</v>
      </c>
      <c r="D2519" t="n">
        <v>0.0646454368</v>
      </c>
      <c r="E2519" t="n">
        <v>0.1006913447386949</v>
      </c>
      <c r="F2519" t="n">
        <v>9.229646327299999</v>
      </c>
      <c r="G2519" t="n">
        <v>9.204979333666692</v>
      </c>
    </row>
    <row r="2520">
      <c r="A2520" s="3" t="n">
        <v>45392.33695510417</v>
      </c>
      <c r="B2520" t="n">
        <v>-0.3064578125</v>
      </c>
      <c r="C2520" t="n">
        <v>0.06491069639580441</v>
      </c>
      <c r="D2520" t="n">
        <v>0.4716606384</v>
      </c>
      <c r="E2520" t="n">
        <v>0.1336408886623547</v>
      </c>
      <c r="F2520" t="n">
        <v>8.963886112299999</v>
      </c>
      <c r="G2520" t="n">
        <v>9.156893876958765</v>
      </c>
    </row>
    <row r="2521">
      <c r="A2521" s="3" t="n">
        <v>45392.33695565972</v>
      </c>
      <c r="B2521" t="n">
        <v>0.11970977655</v>
      </c>
      <c r="C2521" t="n">
        <v>-0.01520314205617722</v>
      </c>
      <c r="D2521" t="n">
        <v>0.208293246</v>
      </c>
      <c r="E2521" t="n">
        <v>0.1320789567714456</v>
      </c>
      <c r="F2521" t="n">
        <v>9.153036777499999</v>
      </c>
      <c r="G2521" t="n">
        <v>9.149381823043498</v>
      </c>
    </row>
    <row r="2522">
      <c r="A2522" s="3" t="n">
        <v>45392.33695622685</v>
      </c>
      <c r="B2522" t="n">
        <v>-0.1675956485</v>
      </c>
      <c r="C2522" t="n">
        <v>0.01735610176934735</v>
      </c>
      <c r="D2522" t="n">
        <v>0.62967518985</v>
      </c>
      <c r="E2522" t="n">
        <v>0.1556967531513991</v>
      </c>
      <c r="F2522" t="n">
        <v>9.2966845867</v>
      </c>
      <c r="G2522" t="n">
        <v>9.164663143987786</v>
      </c>
    </row>
    <row r="2523">
      <c r="A2523" s="3" t="n">
        <v>45392.33695679398</v>
      </c>
      <c r="B2523" t="n">
        <v>0.2801171506</v>
      </c>
      <c r="C2523" t="n">
        <v>0.02592226769265739</v>
      </c>
      <c r="D2523" t="n">
        <v>-0.36152215225</v>
      </c>
      <c r="E2523" t="n">
        <v>0.3648294392476701</v>
      </c>
      <c r="F2523" t="n">
        <v>9.141062857849999</v>
      </c>
      <c r="G2523" t="n">
        <v>9.218535621443266</v>
      </c>
    </row>
    <row r="2524">
      <c r="A2524" s="3" t="n">
        <v>45392.33695847222</v>
      </c>
      <c r="B2524" t="n">
        <v>-0.18914085855</v>
      </c>
      <c r="C2524" t="n">
        <v>0.1124698857463873</v>
      </c>
      <c r="D2524" t="n">
        <v>0.1316836962</v>
      </c>
      <c r="E2524" t="n">
        <v>0.1810346908037301</v>
      </c>
      <c r="F2524" t="n">
        <v>9.3014702319</v>
      </c>
      <c r="G2524" t="n">
        <v>9.266331199063428</v>
      </c>
    </row>
    <row r="2525">
      <c r="A2525" s="3" t="n">
        <v>45392.33695850694</v>
      </c>
      <c r="B2525" t="n">
        <v>0.05267151714999999</v>
      </c>
      <c r="C2525" t="n">
        <v>0.2255010364751755</v>
      </c>
      <c r="D2525" t="n">
        <v>0.3375841196</v>
      </c>
      <c r="E2525" t="n">
        <v>0.06198895475687661</v>
      </c>
      <c r="F2525" t="n">
        <v>9.24401306955</v>
      </c>
      <c r="G2525" t="n">
        <v>9.263262106221937</v>
      </c>
    </row>
    <row r="2526">
      <c r="A2526" s="3" t="n">
        <v>45392.33695903935</v>
      </c>
      <c r="B2526" t="n">
        <v>0.612915625</v>
      </c>
      <c r="C2526" t="n">
        <v>0.1713609449135203</v>
      </c>
      <c r="D2526" t="n">
        <v>0.11731695395</v>
      </c>
      <c r="E2526" t="n">
        <v>0.06078337686794885</v>
      </c>
      <c r="F2526" t="n">
        <v>9.2224678595</v>
      </c>
      <c r="G2526" t="n">
        <v>9.223615191831378</v>
      </c>
    </row>
    <row r="2527">
      <c r="A2527" s="3" t="n">
        <v>45392.33695908565</v>
      </c>
      <c r="B2527" t="n">
        <v>0.1364693414</v>
      </c>
      <c r="C2527" t="n">
        <v>0.0934131645673662</v>
      </c>
      <c r="D2527" t="n">
        <v>0.6392562868999999</v>
      </c>
      <c r="E2527" t="n">
        <v>0.06725727458333344</v>
      </c>
      <c r="F2527" t="n">
        <v>9.449913492949999</v>
      </c>
      <c r="G2527" t="n">
        <v>9.21648280842858</v>
      </c>
    </row>
    <row r="2528">
      <c r="A2528" s="3" t="n">
        <v>45392.33696017361</v>
      </c>
      <c r="B2528" t="n">
        <v>0.25378629535</v>
      </c>
      <c r="C2528" t="n">
        <v>-0.0005789352398601517</v>
      </c>
      <c r="D2528" t="n">
        <v>-0.8188160484</v>
      </c>
      <c r="E2528" t="n">
        <v>0.2801899118283224</v>
      </c>
      <c r="F2528" t="n">
        <v>9.050086565799999</v>
      </c>
      <c r="G2528" t="n">
        <v>9.229703361313428</v>
      </c>
    </row>
    <row r="2529">
      <c r="A2529" s="3" t="n">
        <v>45392.33696019676</v>
      </c>
      <c r="B2529" t="n">
        <v>-0.29687671545</v>
      </c>
      <c r="C2529" t="n">
        <v>-0.01120525202086251</v>
      </c>
      <c r="D2529" t="n">
        <v>0.4285604116499999</v>
      </c>
      <c r="E2529" t="n">
        <v>0.4198956077435909</v>
      </c>
      <c r="F2529" t="n">
        <v>8.975860031949999</v>
      </c>
      <c r="G2529" t="n">
        <v>9.171717851407601</v>
      </c>
    </row>
    <row r="2530">
      <c r="A2530" s="3" t="n">
        <v>45392.33696075231</v>
      </c>
      <c r="B2530" t="n">
        <v>-0.4022295564</v>
      </c>
      <c r="C2530" t="n">
        <v>-0.06936963613706315</v>
      </c>
      <c r="D2530" t="n">
        <v>0.6655871421499999</v>
      </c>
      <c r="E2530" t="n">
        <v>0.4991825558681831</v>
      </c>
      <c r="F2530" t="n">
        <v>9.31344415155</v>
      </c>
      <c r="G2530" t="n">
        <v>9.154517353056784</v>
      </c>
    </row>
    <row r="2531">
      <c r="A2531" s="3" t="n">
        <v>45392.33696243056</v>
      </c>
      <c r="B2531" t="n">
        <v>-0.2442051983</v>
      </c>
      <c r="C2531" t="n">
        <v>-0.1453484057503501</v>
      </c>
      <c r="D2531" t="n">
        <v>0.7254469337499999</v>
      </c>
      <c r="E2531" t="n">
        <v>0.6050619384874143</v>
      </c>
      <c r="F2531" t="n">
        <v>9.320622619349999</v>
      </c>
      <c r="G2531" t="n">
        <v>9.191953382207133</v>
      </c>
    </row>
    <row r="2532">
      <c r="A2532" s="3" t="n">
        <v>45392.33696298611</v>
      </c>
      <c r="B2532" t="n">
        <v>0.2322410853</v>
      </c>
      <c r="C2532" t="n">
        <v>-0.06993926763205151</v>
      </c>
      <c r="D2532" t="n">
        <v>1.04626168185</v>
      </c>
      <c r="E2532" t="n">
        <v>0.4390185295249428</v>
      </c>
      <c r="F2532" t="n">
        <v>9.1602152453</v>
      </c>
      <c r="G2532" t="n">
        <v>9.244686413798043</v>
      </c>
    </row>
    <row r="2533">
      <c r="A2533" s="3" t="n">
        <v>45392.33696302083</v>
      </c>
      <c r="B2533" t="n">
        <v>0.16040737405</v>
      </c>
      <c r="C2533" t="n">
        <v>-0.02265192136258748</v>
      </c>
      <c r="D2533" t="n">
        <v>0.5841821404999999</v>
      </c>
      <c r="E2533" t="n">
        <v>0.5094992659648033</v>
      </c>
      <c r="F2533" t="n">
        <v>9.071631775849999</v>
      </c>
      <c r="G2533" t="n">
        <v>9.337920772733007</v>
      </c>
    </row>
    <row r="2534">
      <c r="A2534" s="3" t="n">
        <v>45392.33696306713</v>
      </c>
      <c r="B2534" t="n">
        <v>0.12210259915</v>
      </c>
      <c r="C2534" t="n">
        <v>0.185866488978905</v>
      </c>
      <c r="D2534" t="n">
        <v>-0.1652028259</v>
      </c>
      <c r="E2534" t="n">
        <v>0.2065079327948723</v>
      </c>
      <c r="F2534" t="n">
        <v>9.464280235199999</v>
      </c>
      <c r="G2534" t="n">
        <v>9.3570024105752</v>
      </c>
    </row>
    <row r="2535">
      <c r="A2535" s="3" t="n">
        <v>45392.33696356481</v>
      </c>
      <c r="B2535" t="n">
        <v>-0.0047856452</v>
      </c>
      <c r="C2535" t="n">
        <v>0.2860214396797211</v>
      </c>
      <c r="D2535" t="n">
        <v>-0.0287334845</v>
      </c>
      <c r="E2535" t="n">
        <v>0.1323994216347323</v>
      </c>
      <c r="F2535" t="n">
        <v>9.593561302149999</v>
      </c>
      <c r="G2535" t="n">
        <v>9.304883266130561</v>
      </c>
    </row>
    <row r="2536">
      <c r="A2536" s="3" t="n">
        <v>45392.33696413194</v>
      </c>
      <c r="B2536" t="n">
        <v>0.34955803925</v>
      </c>
      <c r="C2536" t="n">
        <v>0.2905637016569938</v>
      </c>
      <c r="D2536" t="n">
        <v>-0.6488275773</v>
      </c>
      <c r="E2536" t="n">
        <v>0.04503149673892783</v>
      </c>
      <c r="F2536" t="n">
        <v>9.3685084913</v>
      </c>
      <c r="G2536" t="n">
        <v>9.333351582472053</v>
      </c>
    </row>
    <row r="2537">
      <c r="A2537" s="3" t="n">
        <v>45392.3369646875</v>
      </c>
      <c r="B2537" t="n">
        <v>0.32082455475</v>
      </c>
      <c r="C2537" t="n">
        <v>0.2801732702404437</v>
      </c>
      <c r="D2537" t="n">
        <v>0.8523351781</v>
      </c>
      <c r="E2537" t="n">
        <v>0.09018193054067622</v>
      </c>
      <c r="F2537" t="n">
        <v>9.236834601749999</v>
      </c>
      <c r="G2537" t="n">
        <v>9.379069476133008</v>
      </c>
    </row>
    <row r="2538">
      <c r="A2538" s="3" t="n">
        <v>45392.33696581019</v>
      </c>
      <c r="B2538" t="n">
        <v>0.7038919170499999</v>
      </c>
      <c r="C2538" t="n">
        <v>0.2973745915269239</v>
      </c>
      <c r="D2538" t="n">
        <v>-0.0766095498</v>
      </c>
      <c r="E2538" t="n">
        <v>0.2427305433081592</v>
      </c>
      <c r="F2538" t="n">
        <v>9.196127197599999</v>
      </c>
      <c r="G2538" t="n">
        <v>9.419324288526949</v>
      </c>
    </row>
    <row r="2539">
      <c r="A2539" s="3" t="n">
        <v>45392.33696584491</v>
      </c>
      <c r="B2539" t="n">
        <v>0.0311263071</v>
      </c>
      <c r="C2539" t="n">
        <v>0.2639333892624716</v>
      </c>
      <c r="D2539" t="n">
        <v>0.83557561325</v>
      </c>
      <c r="E2539" t="n">
        <v>0.3808469904403274</v>
      </c>
      <c r="F2539" t="n">
        <v>9.2918989415</v>
      </c>
      <c r="G2539" t="n">
        <v>9.345886195621354</v>
      </c>
    </row>
    <row r="2540">
      <c r="A2540" s="3" t="n">
        <v>45392.33696638889</v>
      </c>
      <c r="B2540" t="n">
        <v>0.0957717439</v>
      </c>
      <c r="C2540" t="n">
        <v>0.2336778395326347</v>
      </c>
      <c r="D2540" t="n">
        <v>0.11492413135</v>
      </c>
      <c r="E2540" t="n">
        <v>0.3566484986525651</v>
      </c>
      <c r="F2540" t="n">
        <v>9.643839996699999</v>
      </c>
      <c r="G2540" t="n">
        <v>9.353923442505735</v>
      </c>
    </row>
    <row r="2541">
      <c r="A2541" s="3" t="n">
        <v>45392.33696694444</v>
      </c>
      <c r="B2541" t="n">
        <v>0.28251977985</v>
      </c>
      <c r="C2541" t="n">
        <v>0.1552488932754083</v>
      </c>
      <c r="D2541" t="n">
        <v>0.6177012702</v>
      </c>
      <c r="E2541" t="n">
        <v>0.3230837646011664</v>
      </c>
      <c r="F2541" t="n">
        <v>9.4666730578</v>
      </c>
      <c r="G2541" t="n">
        <v>9.395366734014246</v>
      </c>
    </row>
    <row r="2542">
      <c r="A2542" s="3" t="n">
        <v>45392.33696751158</v>
      </c>
      <c r="B2542" t="n">
        <v>0.1077358569</v>
      </c>
      <c r="C2542" t="n">
        <v>0.1896208357762243</v>
      </c>
      <c r="D2542" t="n">
        <v>0.07901217904999999</v>
      </c>
      <c r="E2542" t="n">
        <v>0.1670696554545459</v>
      </c>
      <c r="F2542" t="n">
        <v>9.411608718049999</v>
      </c>
      <c r="G2542" t="n">
        <v>9.427120575276948</v>
      </c>
    </row>
    <row r="2543">
      <c r="A2543" s="3" t="n">
        <v>45392.33696863426</v>
      </c>
      <c r="B2543" t="n">
        <v>0.1077358569</v>
      </c>
      <c r="C2543" t="n">
        <v>0.2947812469367141</v>
      </c>
      <c r="D2543" t="n">
        <v>-0.05267151714999999</v>
      </c>
      <c r="E2543" t="n">
        <v>0.2226660688301871</v>
      </c>
      <c r="F2543" t="n">
        <v>9.10515090555</v>
      </c>
      <c r="G2543" t="n">
        <v>9.443059879003522</v>
      </c>
    </row>
    <row r="2544">
      <c r="A2544" s="3" t="n">
        <v>45392.33696866898</v>
      </c>
      <c r="B2544" t="n">
        <v>0.4165864919999999</v>
      </c>
      <c r="C2544" t="n">
        <v>0.4235602316941737</v>
      </c>
      <c r="D2544" t="n">
        <v>-0.11731695395</v>
      </c>
      <c r="E2544" t="n">
        <v>0.09479754808869492</v>
      </c>
      <c r="F2544" t="n">
        <v>9.5720160921</v>
      </c>
      <c r="G2544" t="n">
        <v>9.386715211375083</v>
      </c>
    </row>
    <row r="2545">
      <c r="A2545" s="3" t="n">
        <v>45392.33696976852</v>
      </c>
      <c r="B2545" t="n">
        <v>0.45968671875</v>
      </c>
      <c r="C2545" t="n">
        <v>0.440548595518183</v>
      </c>
      <c r="D2545" t="n">
        <v>0.2442051983</v>
      </c>
      <c r="E2545" t="n">
        <v>0.03165001421305369</v>
      </c>
      <c r="F2545" t="n">
        <v>9.3685084913</v>
      </c>
      <c r="G2545" t="n">
        <v>9.322445833314362</v>
      </c>
    </row>
    <row r="2546">
      <c r="A2546" s="3" t="n">
        <v>45392.33697033565</v>
      </c>
      <c r="B2546" t="n">
        <v>0.80444930615</v>
      </c>
      <c r="C2546" t="n">
        <v>0.3984243247474369</v>
      </c>
      <c r="D2546" t="n">
        <v>0.31603890955</v>
      </c>
      <c r="E2546" t="n">
        <v>-0.02972194452948726</v>
      </c>
      <c r="F2546" t="n">
        <v>9.387660878749999</v>
      </c>
      <c r="G2546" t="n">
        <v>9.31096549218837</v>
      </c>
    </row>
    <row r="2547">
      <c r="A2547" s="3" t="n">
        <v>45392.33697089121</v>
      </c>
      <c r="B2547" t="n">
        <v>0.55545846265</v>
      </c>
      <c r="C2547" t="n">
        <v>0.3742600762270407</v>
      </c>
      <c r="D2547" t="n">
        <v>0.04549304934999999</v>
      </c>
      <c r="E2547" t="n">
        <v>0.02560699189592083</v>
      </c>
      <c r="F2547" t="n">
        <v>9.30865850635</v>
      </c>
      <c r="G2547" t="n">
        <v>9.311825048489769</v>
      </c>
    </row>
    <row r="2548">
      <c r="A2548" s="3" t="n">
        <v>45392.33697145833</v>
      </c>
      <c r="B2548" t="n">
        <v>-0.05745716234999999</v>
      </c>
      <c r="C2548" t="n">
        <v>0.3020037417947561</v>
      </c>
      <c r="D2548" t="n">
        <v>-0.39743410455</v>
      </c>
      <c r="E2548" t="n">
        <v>-0.03723262688531478</v>
      </c>
      <c r="F2548" t="n">
        <v>9.090784163299999</v>
      </c>
      <c r="G2548" t="n">
        <v>9.292136312720537</v>
      </c>
    </row>
    <row r="2549">
      <c r="A2549" s="3" t="n">
        <v>45392.33697314815</v>
      </c>
      <c r="B2549" t="n">
        <v>0.05745716234999999</v>
      </c>
      <c r="C2549" t="n">
        <v>0.1854859955307697</v>
      </c>
      <c r="D2549" t="n">
        <v>-0.3112434577</v>
      </c>
      <c r="E2549" t="n">
        <v>-0.04797527476620057</v>
      </c>
      <c r="F2549" t="n">
        <v>9.282317844449999</v>
      </c>
      <c r="G2549" t="n">
        <v>9.203768612429862</v>
      </c>
    </row>
    <row r="2550">
      <c r="A2550" s="3" t="n">
        <v>45392.33697319445</v>
      </c>
      <c r="B2550" t="n">
        <v>0.05745716234999999</v>
      </c>
      <c r="C2550" t="n">
        <v>0.1415301214237766</v>
      </c>
      <c r="D2550" t="n">
        <v>0.24900065015</v>
      </c>
      <c r="E2550" t="n">
        <v>-0.2172000615696976</v>
      </c>
      <c r="F2550" t="n">
        <v>9.258379811799999</v>
      </c>
      <c r="G2550" t="n">
        <v>9.184828016616809</v>
      </c>
    </row>
    <row r="2551">
      <c r="A2551" s="3" t="n">
        <v>45392.33697371528</v>
      </c>
      <c r="B2551" t="n">
        <v>0.25857194055</v>
      </c>
      <c r="C2551" t="n">
        <v>0.1358927378111892</v>
      </c>
      <c r="D2551" t="n">
        <v>-0.15562172885</v>
      </c>
      <c r="E2551" t="n">
        <v>-0.2775308695409098</v>
      </c>
      <c r="F2551" t="n">
        <v>9.27753219925</v>
      </c>
      <c r="G2551" t="n">
        <v>9.210901475878462</v>
      </c>
    </row>
    <row r="2552">
      <c r="A2552" s="3" t="n">
        <v>45392.33697373843</v>
      </c>
      <c r="B2552" t="n">
        <v>0.2106860686</v>
      </c>
      <c r="C2552" t="n">
        <v>0.2361641339085088</v>
      </c>
      <c r="D2552" t="n">
        <v>-0.4812319287999999</v>
      </c>
      <c r="E2552" t="n">
        <v>-0.2600735466848492</v>
      </c>
      <c r="F2552" t="n">
        <v>9.10993655075</v>
      </c>
      <c r="G2552" t="n">
        <v>9.258305336122405</v>
      </c>
    </row>
    <row r="2553">
      <c r="A2553" s="3" t="n">
        <v>45392.33697483796</v>
      </c>
      <c r="B2553" t="n">
        <v>0.2681530376</v>
      </c>
      <c r="C2553" t="n">
        <v>0.2777985522250591</v>
      </c>
      <c r="D2553" t="n">
        <v>-0.0646454368</v>
      </c>
      <c r="E2553" t="n">
        <v>-0.194197386739511</v>
      </c>
      <c r="F2553" t="n">
        <v>9.21527958505</v>
      </c>
      <c r="G2553" t="n">
        <v>9.327502612956435</v>
      </c>
    </row>
    <row r="2554">
      <c r="A2554" s="3" t="n">
        <v>45392.33697487268</v>
      </c>
      <c r="B2554" t="n">
        <v>0.49799149365</v>
      </c>
      <c r="C2554" t="n">
        <v>0.2845247482995346</v>
      </c>
      <c r="D2554" t="n">
        <v>-0.7948780157499999</v>
      </c>
      <c r="E2554" t="n">
        <v>-0.2615087007648025</v>
      </c>
      <c r="F2554" t="n">
        <v>9.390063507999999</v>
      </c>
      <c r="G2554" t="n">
        <v>9.359887897326249</v>
      </c>
    </row>
    <row r="2555">
      <c r="A2555" s="3" t="n">
        <v>45392.33697597222</v>
      </c>
      <c r="B2555" t="n">
        <v>0.35912932965</v>
      </c>
      <c r="C2555" t="n">
        <v>0.3024062259125883</v>
      </c>
      <c r="D2555" t="n">
        <v>0.04310022674999999</v>
      </c>
      <c r="E2555" t="n">
        <v>-0.3201306371103739</v>
      </c>
      <c r="F2555" t="n">
        <v>9.593561302149999</v>
      </c>
      <c r="G2555" t="n">
        <v>9.389985123377997</v>
      </c>
    </row>
    <row r="2556">
      <c r="A2556" s="3" t="n">
        <v>45392.33697599537</v>
      </c>
      <c r="B2556" t="n">
        <v>0.2322410853</v>
      </c>
      <c r="C2556" t="n">
        <v>0.3308857433228448</v>
      </c>
      <c r="D2556" t="n">
        <v>-0.09097629205</v>
      </c>
      <c r="E2556" t="n">
        <v>-0.226377760128905</v>
      </c>
      <c r="F2556" t="n">
        <v>9.411608718049999</v>
      </c>
      <c r="G2556" t="n">
        <v>9.422232108837555</v>
      </c>
    </row>
    <row r="2557">
      <c r="A2557" s="3" t="n">
        <v>45392.33697709491</v>
      </c>
      <c r="B2557" t="n">
        <v>-0.0023928226</v>
      </c>
      <c r="C2557" t="n">
        <v>0.385305655869698</v>
      </c>
      <c r="D2557" t="n">
        <v>-0.14605043845</v>
      </c>
      <c r="E2557" t="n">
        <v>-0.2176998121111894</v>
      </c>
      <c r="F2557" t="n">
        <v>9.473851525600001</v>
      </c>
      <c r="G2557" t="n">
        <v>9.508462782363896</v>
      </c>
    </row>
    <row r="2558">
      <c r="A2558" s="3" t="n">
        <v>45392.33697712963</v>
      </c>
      <c r="B2558" t="n">
        <v>0.6153084475999999</v>
      </c>
      <c r="C2558" t="n">
        <v>0.4358016054350828</v>
      </c>
      <c r="D2558" t="n">
        <v>-0.56263693045</v>
      </c>
      <c r="E2558" t="n">
        <v>-0.3054483904703971</v>
      </c>
      <c r="F2558" t="n">
        <v>9.382875233549999</v>
      </c>
      <c r="G2558" t="n">
        <v>9.484738552971354</v>
      </c>
    </row>
    <row r="2559">
      <c r="A2559" s="3" t="n">
        <v>45392.33697767361</v>
      </c>
      <c r="B2559" t="n">
        <v>0.5770036727</v>
      </c>
      <c r="C2559" t="n">
        <v>0.4612792592757589</v>
      </c>
      <c r="D2559" t="n">
        <v>-0.1316836962</v>
      </c>
      <c r="E2559" t="n">
        <v>-0.2749556981132875</v>
      </c>
      <c r="F2559" t="n">
        <v>9.3589372009</v>
      </c>
      <c r="G2559" t="n">
        <v>9.402848956511681</v>
      </c>
    </row>
    <row r="2560">
      <c r="A2560" s="3" t="n">
        <v>45392.33697880787</v>
      </c>
      <c r="B2560" t="n">
        <v>0.6584086743500001</v>
      </c>
      <c r="C2560" t="n">
        <v>0.5248795449227288</v>
      </c>
      <c r="D2560" t="n">
        <v>-0.14605043845</v>
      </c>
      <c r="E2560" t="n">
        <v>-0.27741826451084</v>
      </c>
      <c r="F2560" t="n">
        <v>9.514558929750001</v>
      </c>
      <c r="G2560" t="n">
        <v>9.352917975139187</v>
      </c>
    </row>
    <row r="2561">
      <c r="A2561" s="3" t="n">
        <v>45392.33697884259</v>
      </c>
      <c r="B2561" t="n">
        <v>0.58897759235</v>
      </c>
      <c r="C2561" t="n">
        <v>0.6529447930066452</v>
      </c>
      <c r="D2561" t="n">
        <v>-0.6105228023999999</v>
      </c>
      <c r="E2561" t="n">
        <v>-0.2151411222561777</v>
      </c>
      <c r="F2561" t="n">
        <v>9.538496962399998</v>
      </c>
      <c r="G2561" t="n">
        <v>9.308745120328696</v>
      </c>
    </row>
    <row r="2562">
      <c r="A2562" s="3" t="n">
        <v>45392.33697936343</v>
      </c>
      <c r="B2562" t="n">
        <v>0.59137041495</v>
      </c>
      <c r="C2562" t="n">
        <v>0.6534859646432418</v>
      </c>
      <c r="D2562" t="n">
        <v>-0.2992793447</v>
      </c>
      <c r="E2562" t="n">
        <v>-0.1964216904029143</v>
      </c>
      <c r="F2562" t="n">
        <v>8.975860031949999</v>
      </c>
      <c r="G2562" t="n">
        <v>9.299017403574501</v>
      </c>
    </row>
    <row r="2563">
      <c r="A2563" s="3" t="n">
        <v>45392.33697993056</v>
      </c>
      <c r="B2563" t="n">
        <v>0.5386988978</v>
      </c>
      <c r="C2563" t="n">
        <v>0.6954546319954564</v>
      </c>
      <c r="D2563" t="n">
        <v>0.2442051983</v>
      </c>
      <c r="E2563" t="n">
        <v>-0.1478667717578093</v>
      </c>
      <c r="F2563" t="n">
        <v>9.14824132565</v>
      </c>
      <c r="G2563" t="n">
        <v>9.280789310031494</v>
      </c>
    </row>
    <row r="2564">
      <c r="A2564" s="3" t="n">
        <v>45392.33698104167</v>
      </c>
      <c r="B2564" t="n">
        <v>0.75896606345</v>
      </c>
      <c r="C2564" t="n">
        <v>0.7885043790297224</v>
      </c>
      <c r="D2564" t="n">
        <v>0.2370267305</v>
      </c>
      <c r="E2564" t="n">
        <v>-0.1145258533477859</v>
      </c>
      <c r="F2564" t="n">
        <v>9.390063507999999</v>
      </c>
      <c r="G2564" t="n">
        <v>9.270163221843731</v>
      </c>
    </row>
    <row r="2565">
      <c r="A2565" s="3" t="n">
        <v>45392.33698107639</v>
      </c>
      <c r="B2565" t="n">
        <v>0.9504997445999999</v>
      </c>
      <c r="C2565" t="n">
        <v>0.7468980319630556</v>
      </c>
      <c r="D2565" t="n">
        <v>-0.32561019995</v>
      </c>
      <c r="E2565" t="n">
        <v>0.05951553018041972</v>
      </c>
      <c r="F2565" t="n">
        <v>9.21527958505</v>
      </c>
      <c r="G2565" t="n">
        <v>9.239965917671469</v>
      </c>
    </row>
    <row r="2566">
      <c r="A2566" s="3" t="n">
        <v>45392.33698162037</v>
      </c>
      <c r="B2566" t="n">
        <v>0.4141936694</v>
      </c>
      <c r="C2566" t="n">
        <v>0.7084727427068784</v>
      </c>
      <c r="D2566" t="n">
        <v>-0.19392650375</v>
      </c>
      <c r="E2566" t="n">
        <v>0.1516620596044293</v>
      </c>
      <c r="F2566" t="n">
        <v>9.473851525600001</v>
      </c>
      <c r="G2566" t="n">
        <v>9.268317811475784</v>
      </c>
    </row>
    <row r="2567">
      <c r="A2567" s="3" t="n">
        <v>45392.33698217593</v>
      </c>
      <c r="B2567" t="n">
        <v>1.1492217002</v>
      </c>
      <c r="C2567" t="n">
        <v>0.4849627304935911</v>
      </c>
      <c r="D2567" t="n">
        <v>0.31843173215</v>
      </c>
      <c r="E2567" t="n">
        <v>0.2661929877221452</v>
      </c>
      <c r="F2567" t="n">
        <v>9.1554296001</v>
      </c>
      <c r="G2567" t="n">
        <v>9.28948595697625</v>
      </c>
    </row>
    <row r="2568">
      <c r="A2568" s="3" t="n">
        <v>45392.33698332176</v>
      </c>
      <c r="B2568" t="n">
        <v>0.2729386828</v>
      </c>
      <c r="C2568" t="n">
        <v>0.1919437317040798</v>
      </c>
      <c r="D2568" t="n">
        <v>0.6200940927999999</v>
      </c>
      <c r="E2568" t="n">
        <v>0.3838320981254089</v>
      </c>
      <c r="F2568" t="n">
        <v>9.272746554049998</v>
      </c>
      <c r="G2568" t="n">
        <v>9.226873765609582</v>
      </c>
    </row>
    <row r="2569">
      <c r="A2569" s="3" t="n">
        <v>45392.33698335648</v>
      </c>
      <c r="B2569" t="n">
        <v>-0.3375841196</v>
      </c>
      <c r="C2569" t="n">
        <v>0.05273410597913769</v>
      </c>
      <c r="D2569" t="n">
        <v>0.7086873688999999</v>
      </c>
      <c r="E2569" t="n">
        <v>0.5559120602163186</v>
      </c>
      <c r="F2569" t="n">
        <v>9.141062857849999</v>
      </c>
      <c r="G2569" t="n">
        <v>9.182137794211446</v>
      </c>
    </row>
    <row r="2570">
      <c r="A2570" s="3" t="n">
        <v>45392.33698388889</v>
      </c>
      <c r="B2570" t="n">
        <v>-0.11731695395</v>
      </c>
      <c r="C2570" t="n">
        <v>-0.05859955706736614</v>
      </c>
      <c r="D2570" t="n">
        <v>0.22744563345</v>
      </c>
      <c r="E2570" t="n">
        <v>0.6613555841046639</v>
      </c>
      <c r="F2570" t="n">
        <v>9.229646327299999</v>
      </c>
      <c r="G2570" t="n">
        <v>9.162767603122285</v>
      </c>
    </row>
    <row r="2571">
      <c r="A2571" s="3" t="n">
        <v>45392.33698444445</v>
      </c>
      <c r="B2571" t="n">
        <v>-0.7661445312499999</v>
      </c>
      <c r="C2571" t="n">
        <v>-0.1290584628527976</v>
      </c>
      <c r="D2571" t="n">
        <v>1.0965403764</v>
      </c>
      <c r="E2571" t="n">
        <v>0.5349419678990691</v>
      </c>
      <c r="F2571" t="n">
        <v>8.975860031949999</v>
      </c>
      <c r="G2571" t="n">
        <v>9.123890430749093</v>
      </c>
    </row>
    <row r="2572">
      <c r="A2572" s="3" t="n">
        <v>45392.33698612268</v>
      </c>
      <c r="B2572" t="n">
        <v>-0.02393803265</v>
      </c>
      <c r="C2572" t="n">
        <v>-0.1657984027277394</v>
      </c>
      <c r="D2572" t="n">
        <v>0.5458773656</v>
      </c>
      <c r="E2572" t="n">
        <v>0.4433659843430082</v>
      </c>
      <c r="F2572" t="n">
        <v>9.17218916495</v>
      </c>
      <c r="G2572" t="n">
        <v>9.131021694045012</v>
      </c>
    </row>
    <row r="2573">
      <c r="A2573" s="3" t="n">
        <v>45392.33698615741</v>
      </c>
      <c r="B2573" t="n">
        <v>0.7206514818999999</v>
      </c>
      <c r="C2573" t="n">
        <v>-0.1563043082649189</v>
      </c>
      <c r="D2573" t="n">
        <v>0.3136362803</v>
      </c>
      <c r="E2573" t="n">
        <v>0.412984845487064</v>
      </c>
      <c r="F2573" t="n">
        <v>9.236834601749999</v>
      </c>
      <c r="G2573" t="n">
        <v>9.11181842173977</v>
      </c>
    </row>
    <row r="2574">
      <c r="A2574" s="3" t="n">
        <v>45392.33698619213</v>
      </c>
      <c r="B2574" t="n">
        <v>-0.2298482627</v>
      </c>
      <c r="C2574" t="n">
        <v>-0.1670026776351986</v>
      </c>
      <c r="D2574" t="n">
        <v>0.007178467799999999</v>
      </c>
      <c r="E2574" t="n">
        <v>0.4071414079278565</v>
      </c>
      <c r="F2574" t="n">
        <v>9.11472219595</v>
      </c>
      <c r="G2574" t="n">
        <v>9.168542188397579</v>
      </c>
    </row>
    <row r="2575">
      <c r="A2575" s="3" t="n">
        <v>45392.33698670139</v>
      </c>
      <c r="B2575" t="n">
        <v>-0.3088506351</v>
      </c>
      <c r="C2575" t="n">
        <v>-0.1682536770009329</v>
      </c>
      <c r="D2575" t="n">
        <v>0.17956956815</v>
      </c>
      <c r="E2575" t="n">
        <v>0.7290872125205149</v>
      </c>
      <c r="F2575" t="n">
        <v>9.1650008905</v>
      </c>
      <c r="G2575" t="n">
        <v>9.225238706741168</v>
      </c>
    </row>
    <row r="2576">
      <c r="A2576" s="3" t="n">
        <v>45392.33698725695</v>
      </c>
      <c r="B2576" t="n">
        <v>-0.1029502117</v>
      </c>
      <c r="C2576" t="n">
        <v>-0.04598790799615399</v>
      </c>
      <c r="D2576" t="n">
        <v>1.1851336525</v>
      </c>
      <c r="E2576" t="n">
        <v>0.8086983287188834</v>
      </c>
      <c r="F2576" t="n">
        <v>9.20570829465</v>
      </c>
      <c r="G2576" t="n">
        <v>9.29425233176611</v>
      </c>
    </row>
    <row r="2577">
      <c r="A2577" s="3" t="n">
        <v>45392.33698782408</v>
      </c>
      <c r="B2577" t="n">
        <v>-0.751777789</v>
      </c>
      <c r="C2577" t="n">
        <v>-0.0342685269189978</v>
      </c>
      <c r="D2577" t="n">
        <v>1.0247164718</v>
      </c>
      <c r="E2577" t="n">
        <v>0.9220577164811214</v>
      </c>
      <c r="F2577" t="n">
        <v>9.3589372009</v>
      </c>
      <c r="G2577" t="n">
        <v>9.333820472926133</v>
      </c>
    </row>
    <row r="2578">
      <c r="A2578" s="3" t="n">
        <v>45392.3369883912</v>
      </c>
      <c r="B2578" t="n">
        <v>0.1771669389</v>
      </c>
      <c r="C2578" t="n">
        <v>0.05192973208589755</v>
      </c>
      <c r="D2578" t="n">
        <v>1.1300595061</v>
      </c>
      <c r="E2578" t="n">
        <v>0.8804749830961562</v>
      </c>
      <c r="F2578" t="n">
        <v>9.5768017373</v>
      </c>
      <c r="G2578" t="n">
        <v>9.398676489818907</v>
      </c>
    </row>
    <row r="2579">
      <c r="A2579" s="3" t="n">
        <v>45392.33698951389</v>
      </c>
      <c r="B2579" t="n">
        <v>0.6368536576499999</v>
      </c>
      <c r="C2579" t="n">
        <v>0.2238606285249423</v>
      </c>
      <c r="D2579" t="n">
        <v>1.85789926245</v>
      </c>
      <c r="E2579" t="n">
        <v>0.8124653167223799</v>
      </c>
      <c r="F2579" t="n">
        <v>9.406823072849999</v>
      </c>
      <c r="G2579" t="n">
        <v>9.46121066231273</v>
      </c>
    </row>
    <row r="2580">
      <c r="A2580" s="3" t="n">
        <v>45392.33698956019</v>
      </c>
      <c r="B2580" t="n">
        <v>0.6775610618</v>
      </c>
      <c r="C2580" t="n">
        <v>0.3035275443332176</v>
      </c>
      <c r="D2580" t="n">
        <v>-0.3375841196</v>
      </c>
      <c r="E2580" t="n">
        <v>0.5762859356447568</v>
      </c>
      <c r="F2580" t="n">
        <v>9.394849153199999</v>
      </c>
      <c r="G2580" t="n">
        <v>9.471679866959816</v>
      </c>
    </row>
    <row r="2581">
      <c r="A2581" s="3" t="n">
        <v>45392.33699008102</v>
      </c>
      <c r="B2581" t="n">
        <v>0.3064578125</v>
      </c>
      <c r="C2581" t="n">
        <v>0.3177035026650358</v>
      </c>
      <c r="D2581" t="n">
        <v>-0.1077358569</v>
      </c>
      <c r="E2581" t="n">
        <v>0.3145817876596745</v>
      </c>
      <c r="F2581" t="n">
        <v>9.502585010099999</v>
      </c>
      <c r="G2581" t="n">
        <v>9.448797020706087</v>
      </c>
    </row>
    <row r="2582">
      <c r="A2582" s="3" t="n">
        <v>45392.33699064815</v>
      </c>
      <c r="B2582" t="n">
        <v>0.17956956815</v>
      </c>
      <c r="C2582" t="n">
        <v>0.3982639665895116</v>
      </c>
      <c r="D2582" t="n">
        <v>-0.04549304934999999</v>
      </c>
      <c r="E2582" t="n">
        <v>0.1616942625544293</v>
      </c>
      <c r="F2582" t="n">
        <v>9.4666730578</v>
      </c>
      <c r="G2582" t="n">
        <v>9.396108176188488</v>
      </c>
    </row>
    <row r="2583">
      <c r="A2583" s="3" t="n">
        <v>45392.33699177083</v>
      </c>
      <c r="B2583" t="n">
        <v>-0.08379782425</v>
      </c>
      <c r="C2583" t="n">
        <v>0.2829634793290218</v>
      </c>
      <c r="D2583" t="n">
        <v>0.4165864919999999</v>
      </c>
      <c r="E2583" t="n">
        <v>0.05920651783846166</v>
      </c>
      <c r="F2583" t="n">
        <v>9.337382184199999</v>
      </c>
      <c r="G2583" t="n">
        <v>9.353258190458417</v>
      </c>
    </row>
    <row r="2584">
      <c r="A2584" s="3" t="n">
        <v>45392.33699233797</v>
      </c>
      <c r="B2584" t="n">
        <v>0.2729386828</v>
      </c>
      <c r="C2584" t="n">
        <v>0.2011467355349656</v>
      </c>
      <c r="D2584" t="n">
        <v>0.05267151714999999</v>
      </c>
      <c r="E2584" t="n">
        <v>-0.01897650781107238</v>
      </c>
      <c r="F2584" t="n">
        <v>9.260772634399999</v>
      </c>
      <c r="G2584" t="n">
        <v>9.354774952325084</v>
      </c>
    </row>
    <row r="2585">
      <c r="A2585" s="3" t="n">
        <v>45392.33699290509</v>
      </c>
      <c r="B2585" t="n">
        <v>0.2729386828</v>
      </c>
      <c r="C2585" t="n">
        <v>0.1999010623917255</v>
      </c>
      <c r="D2585" t="n">
        <v>0.35195086185</v>
      </c>
      <c r="E2585" t="n">
        <v>0.1793078060307697</v>
      </c>
      <c r="F2585" t="n">
        <v>9.27992502185</v>
      </c>
      <c r="G2585" t="n">
        <v>9.310362874688836</v>
      </c>
    </row>
    <row r="2586">
      <c r="A2586" s="3" t="n">
        <v>45392.33699347222</v>
      </c>
      <c r="B2586" t="n">
        <v>0.56502975305</v>
      </c>
      <c r="C2586" t="n">
        <v>0.2113519378490682</v>
      </c>
      <c r="D2586" t="n">
        <v>0.05506433975</v>
      </c>
      <c r="E2586" t="n">
        <v>0.1810044479180658</v>
      </c>
      <c r="F2586" t="n">
        <v>9.30865850635</v>
      </c>
      <c r="G2586" t="n">
        <v>9.292259204446411</v>
      </c>
    </row>
    <row r="2587">
      <c r="A2587" s="3" t="n">
        <v>45392.33699402778</v>
      </c>
      <c r="B2587" t="n">
        <v>0.08858346944999999</v>
      </c>
      <c r="C2587" t="n">
        <v>0.2321621977728445</v>
      </c>
      <c r="D2587" t="n">
        <v>0.1077358569</v>
      </c>
      <c r="E2587" t="n">
        <v>0.06841013887109576</v>
      </c>
      <c r="F2587" t="n">
        <v>9.35174892645</v>
      </c>
      <c r="G2587" t="n">
        <v>9.265980354158533</v>
      </c>
    </row>
    <row r="2588">
      <c r="A2588" s="3" t="n">
        <v>45392.33699515046</v>
      </c>
      <c r="B2588" t="n">
        <v>0.1101286795</v>
      </c>
      <c r="C2588" t="n">
        <v>0.2089236604375297</v>
      </c>
      <c r="D2588" t="n">
        <v>-0.1747741163</v>
      </c>
      <c r="E2588" t="n">
        <v>0.006245190178671339</v>
      </c>
      <c r="F2588" t="n">
        <v>9.294291764099999</v>
      </c>
      <c r="G2588" t="n">
        <v>9.269709189950259</v>
      </c>
    </row>
    <row r="2589">
      <c r="A2589" s="3" t="n">
        <v>45392.33699518519</v>
      </c>
      <c r="B2589" t="n">
        <v>0.18914085855</v>
      </c>
      <c r="C2589" t="n">
        <v>0.1595559328086252</v>
      </c>
      <c r="D2589" t="n">
        <v>0.18196239075</v>
      </c>
      <c r="E2589" t="n">
        <v>0.06205899572564119</v>
      </c>
      <c r="F2589" t="n">
        <v>9.153036777499999</v>
      </c>
      <c r="G2589" t="n">
        <v>9.251247291241285</v>
      </c>
    </row>
    <row r="2590">
      <c r="A2590" s="3" t="n">
        <v>45392.33699628472</v>
      </c>
      <c r="B2590" t="n">
        <v>0.05745716234999999</v>
      </c>
      <c r="C2590" t="n">
        <v>0.2458983884293713</v>
      </c>
      <c r="D2590" t="n">
        <v>0.0766095498</v>
      </c>
      <c r="E2590" t="n">
        <v>-0.02459087208438237</v>
      </c>
      <c r="F2590" t="n">
        <v>9.34217763605</v>
      </c>
      <c r="G2590" t="n">
        <v>9.240397593146064</v>
      </c>
    </row>
    <row r="2591">
      <c r="A2591" s="3" t="n">
        <v>45392.33699633102</v>
      </c>
      <c r="B2591" t="n">
        <v>0.3375841196</v>
      </c>
      <c r="C2591" t="n">
        <v>0.263953939794756</v>
      </c>
      <c r="D2591" t="n">
        <v>-0.335191297</v>
      </c>
      <c r="E2591" t="n">
        <v>0.04663352388414931</v>
      </c>
      <c r="F2591" t="n">
        <v>9.117124825199999</v>
      </c>
      <c r="G2591" t="n">
        <v>9.250480840966576</v>
      </c>
    </row>
    <row r="2592">
      <c r="A2592" s="3" t="n">
        <v>45392.33699685185</v>
      </c>
      <c r="B2592" t="n">
        <v>0.2011147782</v>
      </c>
      <c r="C2592" t="n">
        <v>0.3110632119301874</v>
      </c>
      <c r="D2592" t="n">
        <v>0.41898912125</v>
      </c>
      <c r="E2592" t="n">
        <v>0.06542400251643372</v>
      </c>
      <c r="F2592" t="n">
        <v>9.320622619349999</v>
      </c>
      <c r="G2592" t="n">
        <v>9.26058770246879</v>
      </c>
    </row>
    <row r="2593">
      <c r="A2593" s="3" t="n">
        <v>45392.33699797454</v>
      </c>
      <c r="B2593" t="n">
        <v>0.5722180274999999</v>
      </c>
      <c r="C2593" t="n">
        <v>0.3464014180568774</v>
      </c>
      <c r="D2593" t="n">
        <v>0.1436478092</v>
      </c>
      <c r="E2593" t="n">
        <v>0.06364870169522162</v>
      </c>
      <c r="F2593" t="n">
        <v>9.232039149899999</v>
      </c>
      <c r="G2593" t="n">
        <v>9.298910604812729</v>
      </c>
    </row>
    <row r="2594">
      <c r="A2594" s="3" t="n">
        <v>45392.33699800926</v>
      </c>
      <c r="B2594" t="n">
        <v>0.6488275773</v>
      </c>
      <c r="C2594" t="n">
        <v>0.3157565054611897</v>
      </c>
      <c r="D2594" t="n">
        <v>-0.3040649899</v>
      </c>
      <c r="E2594" t="n">
        <v>0.06623310828974377</v>
      </c>
      <c r="F2594" t="n">
        <v>9.404420443599999</v>
      </c>
      <c r="G2594" t="n">
        <v>9.318109076659931</v>
      </c>
    </row>
    <row r="2595">
      <c r="A2595" s="3" t="n">
        <v>45392.33699854166</v>
      </c>
      <c r="B2595" t="n">
        <v>-0.12449542175</v>
      </c>
      <c r="C2595" t="n">
        <v>0.2749209748001173</v>
      </c>
      <c r="D2595" t="n">
        <v>0.48602738065</v>
      </c>
      <c r="E2595" t="n">
        <v>0.09783934689731964</v>
      </c>
      <c r="F2595" t="n">
        <v>9.402027621</v>
      </c>
      <c r="G2595" t="n">
        <v>9.352107840696295</v>
      </c>
    </row>
    <row r="2596">
      <c r="A2596" s="3" t="n">
        <v>45392.3369991088</v>
      </c>
      <c r="B2596" t="n">
        <v>0.1053430343</v>
      </c>
      <c r="C2596" t="n">
        <v>0.2283986615272733</v>
      </c>
      <c r="D2596" t="n">
        <v>-0.0957717439</v>
      </c>
      <c r="E2596" t="n">
        <v>0.04614341997738935</v>
      </c>
      <c r="F2596" t="n">
        <v>9.323025248599999</v>
      </c>
      <c r="G2596" t="n">
        <v>9.414234705754922</v>
      </c>
    </row>
    <row r="2597">
      <c r="A2597" s="3" t="n">
        <v>45392.33699967593</v>
      </c>
      <c r="B2597" t="n">
        <v>0.3112434577</v>
      </c>
      <c r="C2597" t="n">
        <v>0.06435393470023325</v>
      </c>
      <c r="D2597" t="n">
        <v>0.01436674225</v>
      </c>
      <c r="E2597" t="n">
        <v>0.1557909564256415</v>
      </c>
      <c r="F2597" t="n">
        <v>9.414001540649998</v>
      </c>
      <c r="G2597" t="n">
        <v>9.429242103419606</v>
      </c>
    </row>
    <row r="2598">
      <c r="A2598" s="3" t="n">
        <v>45392.33700024305</v>
      </c>
      <c r="B2598" t="n">
        <v>-0.1077358569</v>
      </c>
      <c r="C2598" t="n">
        <v>-0.06607105854184168</v>
      </c>
      <c r="D2598" t="n">
        <v>0.35434368445</v>
      </c>
      <c r="E2598" t="n">
        <v>0.298985465230537</v>
      </c>
      <c r="F2598" t="n">
        <v>9.3589372009</v>
      </c>
      <c r="G2598" t="n">
        <v>9.459055119495947</v>
      </c>
    </row>
    <row r="2599">
      <c r="A2599" s="3" t="n">
        <v>45392.33700079861</v>
      </c>
      <c r="B2599" t="n">
        <v>0.0646454368</v>
      </c>
      <c r="C2599" t="n">
        <v>-0.004402477210955751</v>
      </c>
      <c r="D2599" t="n">
        <v>0.08140500164999999</v>
      </c>
      <c r="E2599" t="n">
        <v>0.3314877893392784</v>
      </c>
      <c r="F2599" t="n">
        <v>9.593561302149999</v>
      </c>
      <c r="G2599" t="n">
        <v>9.377468637672635</v>
      </c>
    </row>
    <row r="2600">
      <c r="A2600" s="3" t="n">
        <v>45392.33700136574</v>
      </c>
      <c r="B2600" t="n">
        <v>0.0263406619</v>
      </c>
      <c r="C2600" t="n">
        <v>0.05444233754370643</v>
      </c>
      <c r="D2600" t="n">
        <v>0.2106860686</v>
      </c>
      <c r="E2600" t="n">
        <v>0.2032546852391614</v>
      </c>
      <c r="F2600" t="n">
        <v>9.399634798399999</v>
      </c>
      <c r="G2600" t="n">
        <v>9.322502524437903</v>
      </c>
    </row>
    <row r="2601">
      <c r="A2601" s="3" t="n">
        <v>45392.33700194444</v>
      </c>
      <c r="B2601" t="n">
        <v>-0.49081302585</v>
      </c>
      <c r="C2601" t="n">
        <v>0.1008028068025644</v>
      </c>
      <c r="D2601" t="n">
        <v>1.24498363745</v>
      </c>
      <c r="E2601" t="n">
        <v>0.2245908010524482</v>
      </c>
      <c r="F2601" t="n">
        <v>9.3014702319</v>
      </c>
      <c r="G2601" t="n">
        <v>9.336828119904688</v>
      </c>
    </row>
    <row r="2602">
      <c r="A2602" s="3" t="n">
        <v>45392.3370025</v>
      </c>
      <c r="B2602" t="n">
        <v>0.52672497815</v>
      </c>
      <c r="C2602" t="n">
        <v>0.1482350126082755</v>
      </c>
      <c r="D2602" t="n">
        <v>-0.31603890955</v>
      </c>
      <c r="E2602" t="n">
        <v>0.05108565154685324</v>
      </c>
      <c r="F2602" t="n">
        <v>9.203315472049999</v>
      </c>
      <c r="G2602" t="n">
        <v>9.288637578884289</v>
      </c>
    </row>
    <row r="2603">
      <c r="A2603" s="3" t="n">
        <v>45392.33700417824</v>
      </c>
      <c r="B2603" t="n">
        <v>0.6200940927999999</v>
      </c>
      <c r="C2603" t="n">
        <v>0.1810943536393944</v>
      </c>
      <c r="D2603" t="n">
        <v>-0.42616758905</v>
      </c>
      <c r="E2603" t="n">
        <v>0.02612224105909099</v>
      </c>
      <c r="F2603" t="n">
        <v>8.932769611849999</v>
      </c>
      <c r="G2603" t="n">
        <v>9.250056183304453</v>
      </c>
    </row>
    <row r="2604">
      <c r="A2604" s="3" t="n">
        <v>45392.33700421296</v>
      </c>
      <c r="B2604" t="n">
        <v>-0.0742167272</v>
      </c>
      <c r="C2604" t="n">
        <v>0.2616650585410263</v>
      </c>
      <c r="D2604" t="n">
        <v>-0.2011147782</v>
      </c>
      <c r="E2604" t="n">
        <v>0.03336135464568769</v>
      </c>
      <c r="F2604" t="n">
        <v>9.433153928099999</v>
      </c>
      <c r="G2604" t="n">
        <v>9.209985777077296</v>
      </c>
    </row>
    <row r="2605">
      <c r="A2605" s="3" t="n">
        <v>45392.33700424768</v>
      </c>
      <c r="B2605" t="n">
        <v>0.4955986710499999</v>
      </c>
      <c r="C2605" t="n">
        <v>0.2948438357658516</v>
      </c>
      <c r="D2605" t="n">
        <v>0.2035076008</v>
      </c>
      <c r="E2605" t="n">
        <v>-0.05198137129883471</v>
      </c>
      <c r="F2605" t="n">
        <v>9.52173739755</v>
      </c>
      <c r="G2605" t="n">
        <v>9.216900768308767</v>
      </c>
    </row>
    <row r="2606">
      <c r="A2606" s="3" t="n">
        <v>45392.33700475695</v>
      </c>
      <c r="B2606" t="n">
        <v>0.0622526142</v>
      </c>
      <c r="C2606" t="n">
        <v>0.379556444444057</v>
      </c>
      <c r="D2606" t="n">
        <v>-0.1675956485</v>
      </c>
      <c r="E2606" t="n">
        <v>0.05977041164312369</v>
      </c>
      <c r="F2606" t="n">
        <v>9.026138726499999</v>
      </c>
      <c r="G2606" t="n">
        <v>9.249682570512846</v>
      </c>
    </row>
    <row r="2607">
      <c r="A2607" s="3" t="n">
        <v>45392.3370053125</v>
      </c>
      <c r="B2607" t="n">
        <v>0.1077358569</v>
      </c>
      <c r="C2607" t="n">
        <v>0.2253066636431241</v>
      </c>
      <c r="D2607" t="n">
        <v>0.9193734375</v>
      </c>
      <c r="E2607" t="n">
        <v>0.2646287013208631</v>
      </c>
      <c r="F2607" t="n">
        <v>9.25119153735</v>
      </c>
      <c r="G2607" t="n">
        <v>9.313823067704805</v>
      </c>
    </row>
    <row r="2608">
      <c r="A2608" s="3" t="n">
        <v>45392.33700587963</v>
      </c>
      <c r="B2608" t="n">
        <v>0.69910627185</v>
      </c>
      <c r="C2608" t="n">
        <v>0.1919552299440564</v>
      </c>
      <c r="D2608" t="n">
        <v>0.15322890625</v>
      </c>
      <c r="E2608" t="n">
        <v>0.5694398424158524</v>
      </c>
      <c r="F2608" t="n">
        <v>9.2895061189</v>
      </c>
      <c r="G2608" t="n">
        <v>9.327854577968207</v>
      </c>
    </row>
    <row r="2609">
      <c r="A2609" s="3" t="n">
        <v>45392.33700644676</v>
      </c>
      <c r="B2609" t="n">
        <v>0.07901217904999999</v>
      </c>
      <c r="C2609" t="n">
        <v>0.2808859782444063</v>
      </c>
      <c r="D2609" t="n">
        <v>0.3136362803</v>
      </c>
      <c r="E2609" t="n">
        <v>0.6096615087899785</v>
      </c>
      <c r="F2609" t="n">
        <v>9.323025248599999</v>
      </c>
      <c r="G2609" t="n">
        <v>9.320549766684408</v>
      </c>
    </row>
    <row r="2610">
      <c r="A2610" s="3" t="n">
        <v>45392.33700701389</v>
      </c>
      <c r="B2610" t="n">
        <v>0.4477127990999999</v>
      </c>
      <c r="C2610" t="n">
        <v>0.2618323202148026</v>
      </c>
      <c r="D2610" t="n">
        <v>1.1875264751</v>
      </c>
      <c r="E2610" t="n">
        <v>0.6813534007938248</v>
      </c>
      <c r="F2610" t="n">
        <v>9.48821826785</v>
      </c>
      <c r="G2610" t="n">
        <v>9.369628415301889</v>
      </c>
    </row>
    <row r="2611">
      <c r="A2611" s="3" t="n">
        <v>45392.33700758102</v>
      </c>
      <c r="B2611" t="n">
        <v>-0.1747741163</v>
      </c>
      <c r="C2611" t="n">
        <v>0.4253859373248264</v>
      </c>
      <c r="D2611" t="n">
        <v>0.2370267305</v>
      </c>
      <c r="E2611" t="n">
        <v>0.6639472371048969</v>
      </c>
      <c r="F2611" t="n">
        <v>9.461887412599999</v>
      </c>
      <c r="G2611" t="n">
        <v>9.462984957323686</v>
      </c>
    </row>
    <row r="2612">
      <c r="A2612" s="3" t="n">
        <v>45392.33700813657</v>
      </c>
      <c r="B2612" t="n">
        <v>0.50038431625</v>
      </c>
      <c r="C2612" t="n">
        <v>0.4136827406490687</v>
      </c>
      <c r="D2612" t="n">
        <v>1.55144144995</v>
      </c>
      <c r="E2612" t="n">
        <v>0.5433671146525656</v>
      </c>
      <c r="F2612" t="n">
        <v>9.258379811799999</v>
      </c>
      <c r="G2612" t="n">
        <v>9.402659795605505</v>
      </c>
    </row>
    <row r="2613">
      <c r="A2613" s="3" t="n">
        <v>45392.3370087037</v>
      </c>
      <c r="B2613" t="n">
        <v>0.7326254015499999</v>
      </c>
      <c r="C2613" t="n">
        <v>0.4320382749234277</v>
      </c>
      <c r="D2613" t="n">
        <v>-0.2729386828</v>
      </c>
      <c r="E2613" t="n">
        <v>0.5925907828215634</v>
      </c>
      <c r="F2613" t="n">
        <v>9.5768017373</v>
      </c>
      <c r="G2613" t="n">
        <v>9.356705970861448</v>
      </c>
    </row>
    <row r="2614">
      <c r="A2614" s="3" t="n">
        <v>45392.33700927084</v>
      </c>
      <c r="B2614" t="n">
        <v>0.46447236395</v>
      </c>
      <c r="C2614" t="n">
        <v>0.4655069083766913</v>
      </c>
      <c r="D2614" t="n">
        <v>0.7302325789499999</v>
      </c>
      <c r="E2614" t="n">
        <v>0.5860004168503512</v>
      </c>
      <c r="F2614" t="n">
        <v>9.349356103849999</v>
      </c>
      <c r="G2614" t="n">
        <v>9.332785997077414</v>
      </c>
    </row>
    <row r="2615">
      <c r="A2615" s="3" t="n">
        <v>45392.33700983796</v>
      </c>
      <c r="B2615" t="n">
        <v>0.7254469337499999</v>
      </c>
      <c r="C2615" t="n">
        <v>0.3341396995176</v>
      </c>
      <c r="D2615" t="n">
        <v>0.0957717439</v>
      </c>
      <c r="E2615" t="n">
        <v>0.5373573983705142</v>
      </c>
      <c r="F2615" t="n">
        <v>9.2679511022</v>
      </c>
      <c r="G2615" t="n">
        <v>9.301718004112962</v>
      </c>
    </row>
    <row r="2616">
      <c r="A2616" s="3" t="n">
        <v>45392.33701039352</v>
      </c>
      <c r="B2616" t="n">
        <v>-0.1652028259</v>
      </c>
      <c r="C2616" t="n">
        <v>0.3768219435280897</v>
      </c>
      <c r="D2616" t="n">
        <v>0.6440419320999999</v>
      </c>
      <c r="E2616" t="n">
        <v>0.41494119215443</v>
      </c>
      <c r="F2616" t="n">
        <v>8.975860031949999</v>
      </c>
      <c r="G2616" t="n">
        <v>9.292989285536622</v>
      </c>
    </row>
    <row r="2617">
      <c r="A2617" s="3" t="n">
        <v>45392.33701096065</v>
      </c>
      <c r="B2617" t="n">
        <v>0.3663176041</v>
      </c>
      <c r="C2617" t="n">
        <v>0.1215639420390446</v>
      </c>
      <c r="D2617" t="n">
        <v>0.7326254015499999</v>
      </c>
      <c r="E2617" t="n">
        <v>0.3161540291057118</v>
      </c>
      <c r="F2617" t="n">
        <v>9.406823072849999</v>
      </c>
      <c r="G2617" t="n">
        <v>9.305167247512729</v>
      </c>
    </row>
    <row r="2618">
      <c r="A2618" s="3" t="n">
        <v>45392.33701152778</v>
      </c>
      <c r="B2618" t="n">
        <v>-0.2729386828</v>
      </c>
      <c r="C2618" t="n">
        <v>-0.09744724091258772</v>
      </c>
      <c r="D2618" t="n">
        <v>0.5722180274999999</v>
      </c>
      <c r="E2618" t="n">
        <v>0.3407930657857818</v>
      </c>
      <c r="F2618" t="n">
        <v>9.45230631555</v>
      </c>
      <c r="G2618" t="n">
        <v>9.258406580068439</v>
      </c>
    </row>
    <row r="2619">
      <c r="A2619" s="3" t="n">
        <v>45392.33701208334</v>
      </c>
      <c r="B2619" t="n">
        <v>-0.15562172885</v>
      </c>
      <c r="C2619" t="n">
        <v>-0.175736265247553</v>
      </c>
      <c r="D2619" t="n">
        <v>-0.07182390459999999</v>
      </c>
      <c r="E2619" t="n">
        <v>0.192123154538229</v>
      </c>
      <c r="F2619" t="n">
        <v>9.2918989415</v>
      </c>
      <c r="G2619" t="n">
        <v>9.295849009829512</v>
      </c>
    </row>
    <row r="2620">
      <c r="A2620" s="3" t="n">
        <v>45392.33701265046</v>
      </c>
      <c r="B2620" t="n">
        <v>0.36391497485</v>
      </c>
      <c r="C2620" t="n">
        <v>-0.1444780369886951</v>
      </c>
      <c r="D2620" t="n">
        <v>-0.62967518985</v>
      </c>
      <c r="E2620" t="n">
        <v>0.1356609442657346</v>
      </c>
      <c r="F2620" t="n">
        <v>9.27992502185</v>
      </c>
      <c r="G2620" t="n">
        <v>9.289348092393148</v>
      </c>
    </row>
    <row r="2621">
      <c r="A2621" s="3" t="n">
        <v>45392.33701322917</v>
      </c>
      <c r="B2621" t="n">
        <v>-0.8882471304</v>
      </c>
      <c r="C2621" t="n">
        <v>0.03370355872610732</v>
      </c>
      <c r="D2621" t="n">
        <v>0.6488275773</v>
      </c>
      <c r="E2621" t="n">
        <v>-0.02908163200466213</v>
      </c>
      <c r="F2621" t="n">
        <v>9.294291764099999</v>
      </c>
      <c r="G2621" t="n">
        <v>9.328312953133242</v>
      </c>
    </row>
    <row r="2622">
      <c r="A2622" s="3" t="n">
        <v>45392.33701378472</v>
      </c>
      <c r="B2622" t="n">
        <v>0</v>
      </c>
      <c r="C2622" t="n">
        <v>0.03404976318822853</v>
      </c>
      <c r="D2622" t="n">
        <v>-0.4070152016</v>
      </c>
      <c r="E2622" t="n">
        <v>-0.1739458315538467</v>
      </c>
      <c r="F2622" t="n">
        <v>9.169796342349999</v>
      </c>
      <c r="G2622" t="n">
        <v>9.279344943643963</v>
      </c>
    </row>
    <row r="2623">
      <c r="A2623" s="3" t="n">
        <v>45392.33701490741</v>
      </c>
      <c r="B2623" t="n">
        <v>0.5434845429999999</v>
      </c>
      <c r="C2623" t="n">
        <v>0.08760998227773915</v>
      </c>
      <c r="D2623" t="n">
        <v>0.18674803595</v>
      </c>
      <c r="E2623" t="n">
        <v>-0.2825341355054787</v>
      </c>
      <c r="F2623" t="n">
        <v>9.399634798399999</v>
      </c>
      <c r="G2623" t="n">
        <v>9.308020388320305</v>
      </c>
    </row>
    <row r="2624">
      <c r="A2624" s="3" t="n">
        <v>45392.33701603009</v>
      </c>
      <c r="B2624" t="n">
        <v>0.5722180274999999</v>
      </c>
      <c r="C2624" t="n">
        <v>0.1275638059524479</v>
      </c>
      <c r="D2624" t="n">
        <v>-0.32321737735</v>
      </c>
      <c r="E2624" t="n">
        <v>-0.2293034107122384</v>
      </c>
      <c r="F2624" t="n">
        <v>9.24401306955</v>
      </c>
      <c r="G2624" t="n">
        <v>9.363354765264827</v>
      </c>
    </row>
    <row r="2625">
      <c r="A2625" s="3" t="n">
        <v>45392.33701606481</v>
      </c>
      <c r="B2625" t="n">
        <v>0.15083608365</v>
      </c>
      <c r="C2625" t="n">
        <v>0.2144300601235437</v>
      </c>
      <c r="D2625" t="n">
        <v>-0.4022295564</v>
      </c>
      <c r="E2625" t="n">
        <v>-0.1257049085833337</v>
      </c>
      <c r="F2625" t="n">
        <v>9.5768017373</v>
      </c>
      <c r="G2625" t="n">
        <v>9.42231111066133</v>
      </c>
    </row>
    <row r="2626">
      <c r="A2626" s="3" t="n">
        <v>45392.33701659722</v>
      </c>
      <c r="B2626" t="n">
        <v>-0.3447625874</v>
      </c>
      <c r="C2626" t="n">
        <v>0.3017090165303039</v>
      </c>
      <c r="D2626" t="n">
        <v>-0.5051797681</v>
      </c>
      <c r="E2626" t="n">
        <v>-0.1891870343844994</v>
      </c>
      <c r="F2626" t="n">
        <v>9.311051328949999</v>
      </c>
      <c r="G2626" t="n">
        <v>9.437083331600608</v>
      </c>
    </row>
    <row r="2627">
      <c r="A2627" s="3" t="n">
        <v>45392.33701716435</v>
      </c>
      <c r="B2627" t="n">
        <v>0.05745716234999999</v>
      </c>
      <c r="C2627" t="n">
        <v>0.1017342099593243</v>
      </c>
      <c r="D2627" t="n">
        <v>-0.1053430343</v>
      </c>
      <c r="E2627" t="n">
        <v>-0.008026160112237783</v>
      </c>
      <c r="F2627" t="n">
        <v>9.560051979099999</v>
      </c>
      <c r="G2627" t="n">
        <v>9.441178899527415</v>
      </c>
    </row>
    <row r="2628">
      <c r="A2628" s="3" t="n">
        <v>45392.33701771991</v>
      </c>
      <c r="B2628" t="n">
        <v>0.4932058484499999</v>
      </c>
      <c r="C2628" t="n">
        <v>-0.001540009799184186</v>
      </c>
      <c r="D2628" t="n">
        <v>0.5937632375499999</v>
      </c>
      <c r="E2628" t="n">
        <v>0.0886397948243592</v>
      </c>
      <c r="F2628" t="n">
        <v>9.435546750699999</v>
      </c>
      <c r="G2628" t="n">
        <v>9.36194656232788</v>
      </c>
    </row>
    <row r="2629">
      <c r="A2629" s="3" t="n">
        <v>45392.33701829861</v>
      </c>
      <c r="B2629" t="n">
        <v>0.208293246</v>
      </c>
      <c r="C2629" t="n">
        <v>-0.05542437410314704</v>
      </c>
      <c r="D2629" t="n">
        <v>0.4094080242</v>
      </c>
      <c r="E2629" t="n">
        <v>0.1437906799750587</v>
      </c>
      <c r="F2629" t="n">
        <v>9.404420443599999</v>
      </c>
      <c r="G2629" t="n">
        <v>9.375334491183125</v>
      </c>
    </row>
    <row r="2630">
      <c r="A2630" s="3" t="n">
        <v>45392.33701885417</v>
      </c>
      <c r="B2630" t="n">
        <v>-0.4309532342499999</v>
      </c>
      <c r="C2630" t="n">
        <v>-0.005603574672377619</v>
      </c>
      <c r="D2630" t="n">
        <v>-0.15083608365</v>
      </c>
      <c r="E2630" t="n">
        <v>0.1512312527841496</v>
      </c>
      <c r="F2630" t="n">
        <v>9.162608067899999</v>
      </c>
      <c r="G2630" t="n">
        <v>9.345215091587088</v>
      </c>
    </row>
    <row r="2631">
      <c r="A2631" s="3" t="n">
        <v>45392.3370194213</v>
      </c>
      <c r="B2631" t="n">
        <v>-0.22026716565</v>
      </c>
      <c r="C2631" t="n">
        <v>0.05639998719254097</v>
      </c>
      <c r="D2631" t="n">
        <v>0.2801171506</v>
      </c>
      <c r="E2631" t="n">
        <v>0.09740335101048977</v>
      </c>
      <c r="F2631" t="n">
        <v>9.287103489649999</v>
      </c>
      <c r="G2631" t="n">
        <v>9.347307542669606</v>
      </c>
    </row>
    <row r="2632">
      <c r="A2632" s="3" t="n">
        <v>45392.33701998842</v>
      </c>
      <c r="B2632" t="n">
        <v>0.21787434305</v>
      </c>
      <c r="C2632" t="n">
        <v>-0.002065019893706291</v>
      </c>
      <c r="D2632" t="n">
        <v>0</v>
      </c>
      <c r="E2632" t="n">
        <v>0.0366045212395106</v>
      </c>
      <c r="F2632" t="n">
        <v>9.24879871475</v>
      </c>
      <c r="G2632" t="n">
        <v>9.348463150076249</v>
      </c>
    </row>
    <row r="2633">
      <c r="A2633" s="3" t="n">
        <v>45392.33702055555</v>
      </c>
      <c r="B2633" t="n">
        <v>-0.0598597916</v>
      </c>
      <c r="C2633" t="n">
        <v>-0.03061146940466207</v>
      </c>
      <c r="D2633" t="n">
        <v>-0.5530558334</v>
      </c>
      <c r="E2633" t="n">
        <v>-0.04183500888473204</v>
      </c>
      <c r="F2633" t="n">
        <v>9.701306965699999</v>
      </c>
      <c r="G2633" t="n">
        <v>9.370592141542801</v>
      </c>
    </row>
    <row r="2634">
      <c r="A2634" s="3" t="n">
        <v>45392.33702166667</v>
      </c>
      <c r="B2634" t="n">
        <v>0.3040649899</v>
      </c>
      <c r="C2634" t="n">
        <v>0.08173214143589766</v>
      </c>
      <c r="D2634" t="n">
        <v>0.1340765188</v>
      </c>
      <c r="E2634" t="n">
        <v>-0.04071908526456889</v>
      </c>
      <c r="F2634" t="n">
        <v>9.30626568375</v>
      </c>
      <c r="G2634" t="n">
        <v>9.374080588683244</v>
      </c>
    </row>
    <row r="2635">
      <c r="A2635" s="3" t="n">
        <v>45392.33702170139</v>
      </c>
      <c r="B2635" t="n">
        <v>0.1723812937</v>
      </c>
      <c r="C2635" t="n">
        <v>0.1930760911782057</v>
      </c>
      <c r="D2635" t="n">
        <v>0.0766095498</v>
      </c>
      <c r="E2635" t="n">
        <v>-0.006758724892540799</v>
      </c>
      <c r="F2635" t="n">
        <v>9.332596538999999</v>
      </c>
      <c r="G2635" t="n">
        <v>9.399261528498277</v>
      </c>
    </row>
    <row r="2636">
      <c r="A2636" s="3" t="n">
        <v>45392.33702224537</v>
      </c>
      <c r="B2636" t="n">
        <v>-0.05267151714999999</v>
      </c>
      <c r="C2636" t="n">
        <v>0.1857882415128211</v>
      </c>
      <c r="D2636" t="n">
        <v>0.29209107025</v>
      </c>
      <c r="E2636" t="n">
        <v>-0.07929945217482542</v>
      </c>
      <c r="F2636" t="n">
        <v>9.469065880399999</v>
      </c>
      <c r="G2636" t="n">
        <v>9.369654726383825</v>
      </c>
    </row>
    <row r="2637">
      <c r="A2637" s="3" t="n">
        <v>45392.3370228125</v>
      </c>
      <c r="B2637" t="n">
        <v>0.18435521335</v>
      </c>
      <c r="C2637" t="n">
        <v>0.1993215556687651</v>
      </c>
      <c r="D2637" t="n">
        <v>-0.18435521335</v>
      </c>
      <c r="E2637" t="n">
        <v>-0.04569777745582764</v>
      </c>
      <c r="F2637" t="n">
        <v>9.234431972499999</v>
      </c>
      <c r="G2637" t="n">
        <v>9.346839337995247</v>
      </c>
    </row>
    <row r="2638">
      <c r="A2638" s="3" t="n">
        <v>45392.33702336805</v>
      </c>
      <c r="B2638" t="n">
        <v>0.35673650705</v>
      </c>
      <c r="C2638" t="n">
        <v>0.1659537089750587</v>
      </c>
      <c r="D2638" t="n">
        <v>-0.2370267305</v>
      </c>
      <c r="E2638" t="n">
        <v>-0.05835491658181834</v>
      </c>
      <c r="F2638" t="n">
        <v>9.2966845867</v>
      </c>
      <c r="G2638" t="n">
        <v>9.343071024150959</v>
      </c>
    </row>
    <row r="2639">
      <c r="A2639" s="3" t="n">
        <v>45392.33702393519</v>
      </c>
      <c r="B2639" t="n">
        <v>0.08619064685</v>
      </c>
      <c r="C2639" t="n">
        <v>0.03526528488310034</v>
      </c>
      <c r="D2639" t="n">
        <v>-0.12449542175</v>
      </c>
      <c r="E2639" t="n">
        <v>-0.09065626151386971</v>
      </c>
      <c r="F2639" t="n">
        <v>9.435546750699999</v>
      </c>
      <c r="G2639" t="n">
        <v>9.395252003067043</v>
      </c>
    </row>
    <row r="2640">
      <c r="A2640" s="3" t="n">
        <v>45392.33702449074</v>
      </c>
      <c r="B2640" t="n">
        <v>0.05027869455</v>
      </c>
      <c r="C2640" t="n">
        <v>-0.01662512916550122</v>
      </c>
      <c r="D2640" t="n">
        <v>-0.24900065015</v>
      </c>
      <c r="E2640" t="n">
        <v>-0.1481218818137534</v>
      </c>
      <c r="F2640" t="n">
        <v>9.35174892645</v>
      </c>
      <c r="G2640" t="n">
        <v>9.433486759857601</v>
      </c>
    </row>
    <row r="2641">
      <c r="A2641" s="3" t="n">
        <v>45392.33702506944</v>
      </c>
      <c r="B2641" t="n">
        <v>0.0742167272</v>
      </c>
      <c r="C2641" t="n">
        <v>-0.02299357681923081</v>
      </c>
      <c r="D2641" t="n">
        <v>0.04788587195</v>
      </c>
      <c r="E2641" t="n">
        <v>-0.1487692807290214</v>
      </c>
      <c r="F2641" t="n">
        <v>9.485825445249999</v>
      </c>
      <c r="G2641" t="n">
        <v>9.405008499710167</v>
      </c>
    </row>
    <row r="2642">
      <c r="A2642" s="3" t="n">
        <v>45392.33702618055</v>
      </c>
      <c r="B2642" t="n">
        <v>-0.4955986710499999</v>
      </c>
      <c r="C2642" t="n">
        <v>-0.008075536252097896</v>
      </c>
      <c r="D2642" t="n">
        <v>-0.1412549866</v>
      </c>
      <c r="E2642" t="n">
        <v>-0.1898003271883456</v>
      </c>
      <c r="F2642" t="n">
        <v>9.557649349849999</v>
      </c>
      <c r="G2642" t="n">
        <v>9.399573352537088</v>
      </c>
    </row>
    <row r="2643">
      <c r="A2643" s="3" t="n">
        <v>45392.33702621527</v>
      </c>
      <c r="B2643" t="n">
        <v>-0.15562172885</v>
      </c>
      <c r="C2643" t="n">
        <v>-0.01227255385885782</v>
      </c>
      <c r="D2643" t="n">
        <v>0.1747741163</v>
      </c>
      <c r="E2643" t="n">
        <v>-0.1598929935411427</v>
      </c>
      <c r="F2643" t="n">
        <v>9.2966845867</v>
      </c>
      <c r="G2643" t="n">
        <v>9.324699465490468</v>
      </c>
    </row>
    <row r="2644">
      <c r="A2644" s="3" t="n">
        <v>45392.33702675926</v>
      </c>
      <c r="B2644" t="n">
        <v>0.2681530376</v>
      </c>
      <c r="C2644" t="n">
        <v>0.05816920743356661</v>
      </c>
      <c r="D2644" t="n">
        <v>-0.5099654133</v>
      </c>
      <c r="E2644" t="n">
        <v>0.005133975579254081</v>
      </c>
      <c r="F2644" t="n">
        <v>9.366115668699999</v>
      </c>
      <c r="G2644" t="n">
        <v>9.326524691075317</v>
      </c>
    </row>
    <row r="2645">
      <c r="A2645" s="3" t="n">
        <v>45392.33702732639</v>
      </c>
      <c r="B2645" t="n">
        <v>0.34715541</v>
      </c>
      <c r="C2645" t="n">
        <v>0.0143485005094406</v>
      </c>
      <c r="D2645" t="n">
        <v>0.1029502117</v>
      </c>
      <c r="E2645" t="n">
        <v>0.2182738325963876</v>
      </c>
      <c r="F2645" t="n">
        <v>9.016567436099999</v>
      </c>
      <c r="G2645" t="n">
        <v>9.337653204345479</v>
      </c>
    </row>
    <row r="2646">
      <c r="A2646" s="3" t="n">
        <v>45392.33702788194</v>
      </c>
      <c r="B2646" t="n">
        <v>0.2346339079</v>
      </c>
      <c r="C2646" t="n">
        <v>0.03777224408787888</v>
      </c>
      <c r="D2646" t="n">
        <v>-0.14844326105</v>
      </c>
      <c r="E2646" t="n">
        <v>0.3620586605844999</v>
      </c>
      <c r="F2646" t="n">
        <v>9.303863054499999</v>
      </c>
      <c r="G2646" t="n">
        <v>9.285047636345245</v>
      </c>
    </row>
    <row r="2647">
      <c r="A2647" s="3" t="n">
        <v>45392.33702844907</v>
      </c>
      <c r="B2647" t="n">
        <v>-0.21548152045</v>
      </c>
      <c r="C2647" t="n">
        <v>0.1212896072916087</v>
      </c>
      <c r="D2647" t="n">
        <v>1.03908321405</v>
      </c>
      <c r="E2647" t="n">
        <v>0.4088487708381131</v>
      </c>
      <c r="F2647" t="n">
        <v>9.287103489649999</v>
      </c>
      <c r="G2647" t="n">
        <v>9.268522745315527</v>
      </c>
    </row>
    <row r="2648">
      <c r="A2648" s="3" t="n">
        <v>45392.33702901621</v>
      </c>
      <c r="B2648" t="n">
        <v>-0.0023928226</v>
      </c>
      <c r="C2648" t="n">
        <v>0.09673327564580449</v>
      </c>
      <c r="D2648" t="n">
        <v>1.086969086</v>
      </c>
      <c r="E2648" t="n">
        <v>0.3047711372779728</v>
      </c>
      <c r="F2648" t="n">
        <v>9.667787836</v>
      </c>
      <c r="G2648" t="n">
        <v>9.26039698712858</v>
      </c>
    </row>
    <row r="2649">
      <c r="A2649" s="3" t="n">
        <v>45392.33702958333</v>
      </c>
      <c r="B2649" t="n">
        <v>-0.33039584515</v>
      </c>
      <c r="C2649" t="n">
        <v>0.01113393092995342</v>
      </c>
      <c r="D2649" t="n">
        <v>0.4333460568499999</v>
      </c>
      <c r="E2649" t="n">
        <v>0.5122134449417264</v>
      </c>
      <c r="F2649" t="n">
        <v>9.1602152453</v>
      </c>
      <c r="G2649" t="n">
        <v>9.231874311314593</v>
      </c>
    </row>
    <row r="2650">
      <c r="A2650" s="3" t="n">
        <v>45392.33703013889</v>
      </c>
      <c r="B2650" t="n">
        <v>0.42616758905</v>
      </c>
      <c r="C2650" t="n">
        <v>-0.04855885044883466</v>
      </c>
      <c r="D2650" t="n">
        <v>-0.0311263071</v>
      </c>
      <c r="E2650" t="n">
        <v>0.5637139703600249</v>
      </c>
      <c r="F2650" t="n">
        <v>9.00698633905</v>
      </c>
      <c r="G2650" t="n">
        <v>9.285691332050025</v>
      </c>
    </row>
    <row r="2651">
      <c r="A2651" s="3" t="n">
        <v>45392.33703071759</v>
      </c>
      <c r="B2651" t="n">
        <v>0.26096476315</v>
      </c>
      <c r="C2651" t="n">
        <v>0.05038972228671342</v>
      </c>
      <c r="D2651" t="n">
        <v>-0.25857194055</v>
      </c>
      <c r="E2651" t="n">
        <v>0.4870838700277403</v>
      </c>
      <c r="F2651" t="n">
        <v>9.258379811799999</v>
      </c>
      <c r="G2651" t="n">
        <v>9.2664830306935</v>
      </c>
    </row>
    <row r="2652">
      <c r="A2652" s="3" t="n">
        <v>45392.33703127315</v>
      </c>
      <c r="B2652" t="n">
        <v>-0.0335191297</v>
      </c>
      <c r="C2652" t="n">
        <v>0.08153740285466225</v>
      </c>
      <c r="D2652" t="n">
        <v>0.3734960719</v>
      </c>
      <c r="E2652" t="n">
        <v>0.3555028579111899</v>
      </c>
      <c r="F2652" t="n">
        <v>9.153036777499999</v>
      </c>
      <c r="G2652" t="n">
        <v>9.230023140396995</v>
      </c>
    </row>
    <row r="2653">
      <c r="A2653" s="3" t="n">
        <v>45392.33703184028</v>
      </c>
      <c r="B2653" t="n">
        <v>-0.208293246</v>
      </c>
      <c r="C2653" t="n">
        <v>0.1309549180912591</v>
      </c>
      <c r="D2653" t="n">
        <v>1.74777058295</v>
      </c>
      <c r="E2653" t="n">
        <v>0.3309020420208634</v>
      </c>
      <c r="F2653" t="n">
        <v>9.356544378299999</v>
      </c>
      <c r="G2653" t="n">
        <v>9.202151749583358</v>
      </c>
    </row>
    <row r="2654">
      <c r="A2654" s="3" t="n">
        <v>45392.33703239583</v>
      </c>
      <c r="B2654" t="n">
        <v>0.138862164</v>
      </c>
      <c r="C2654" t="n">
        <v>0.1892189688601404</v>
      </c>
      <c r="D2654" t="n">
        <v>0.1747741163</v>
      </c>
      <c r="E2654" t="n">
        <v>0.423082677556295</v>
      </c>
      <c r="F2654" t="n">
        <v>9.538496962399998</v>
      </c>
      <c r="G2654" t="n">
        <v>9.287679476037088</v>
      </c>
    </row>
    <row r="2655">
      <c r="A2655" s="3" t="n">
        <v>45392.33703295139</v>
      </c>
      <c r="B2655" t="n">
        <v>0.62967518985</v>
      </c>
      <c r="C2655" t="n">
        <v>0.2353124869332175</v>
      </c>
      <c r="D2655" t="n">
        <v>-0.277724328</v>
      </c>
      <c r="E2655" t="n">
        <v>0.3653257380312365</v>
      </c>
      <c r="F2655" t="n">
        <v>9.14345568045</v>
      </c>
      <c r="G2655" t="n">
        <v>9.313763884914945</v>
      </c>
    </row>
    <row r="2656">
      <c r="A2656" s="3" t="n">
        <v>45392.33703465278</v>
      </c>
      <c r="B2656" t="n">
        <v>-0.03591195229999999</v>
      </c>
      <c r="C2656" t="n">
        <v>0.4154805807637541</v>
      </c>
      <c r="D2656" t="n">
        <v>0.4165864919999999</v>
      </c>
      <c r="E2656" t="n">
        <v>0.1929867112213292</v>
      </c>
      <c r="F2656" t="n">
        <v>9.10515090555</v>
      </c>
      <c r="G2656" t="n">
        <v>9.327843811226598</v>
      </c>
    </row>
    <row r="2657">
      <c r="A2657" s="3" t="n">
        <v>45392.3370346875</v>
      </c>
      <c r="B2657" t="n">
        <v>0.7230443045</v>
      </c>
      <c r="C2657" t="n">
        <v>0.4908845983934746</v>
      </c>
      <c r="D2657" t="n">
        <v>-0.03591195229999999</v>
      </c>
      <c r="E2657" t="n">
        <v>0.04061219506550125</v>
      </c>
      <c r="F2657" t="n">
        <v>9.394849153199999</v>
      </c>
      <c r="G2657" t="n">
        <v>9.345042732284059</v>
      </c>
    </row>
    <row r="2658">
      <c r="A2658" s="3" t="n">
        <v>45392.33703471065</v>
      </c>
      <c r="B2658" t="n">
        <v>0.4549010735499999</v>
      </c>
      <c r="C2658" t="n">
        <v>0.4651675845710968</v>
      </c>
      <c r="D2658" t="n">
        <v>0.11253130875</v>
      </c>
      <c r="E2658" t="n">
        <v>-0.1572365800759912</v>
      </c>
      <c r="F2658" t="n">
        <v>9.464280235199999</v>
      </c>
      <c r="G2658" t="n">
        <v>9.327312194787437</v>
      </c>
    </row>
    <row r="2659">
      <c r="A2659" s="3" t="n">
        <v>45392.33703521991</v>
      </c>
      <c r="B2659" t="n">
        <v>0.6919278040499999</v>
      </c>
      <c r="C2659" t="n">
        <v>0.3522727439913763</v>
      </c>
      <c r="D2659" t="n">
        <v>-0.4381415087</v>
      </c>
      <c r="E2659" t="n">
        <v>0.002879863357342638</v>
      </c>
      <c r="F2659" t="n">
        <v>9.320622619349999</v>
      </c>
      <c r="G2659" t="n">
        <v>9.350903062883708</v>
      </c>
    </row>
    <row r="2660">
      <c r="A2660" s="3" t="n">
        <v>45392.33703578704</v>
      </c>
      <c r="B2660" t="n">
        <v>0.3064578125</v>
      </c>
      <c r="C2660" t="n">
        <v>0.178477509664103</v>
      </c>
      <c r="D2660" t="n">
        <v>0.07182390459999999</v>
      </c>
      <c r="E2660" t="n">
        <v>0.09125881043543149</v>
      </c>
      <c r="F2660" t="n">
        <v>9.449913492949999</v>
      </c>
      <c r="G2660" t="n">
        <v>9.36651262086145</v>
      </c>
    </row>
    <row r="2661">
      <c r="A2661" s="3" t="n">
        <v>45392.33703746528</v>
      </c>
      <c r="B2661" t="n">
        <v>-0.34715541</v>
      </c>
      <c r="C2661" t="n">
        <v>0.07803313706200483</v>
      </c>
      <c r="D2661" t="n">
        <v>0.51954651035</v>
      </c>
      <c r="E2661" t="n">
        <v>0.1467230054810028</v>
      </c>
      <c r="F2661" t="n">
        <v>9.25119153735</v>
      </c>
      <c r="G2661" t="n">
        <v>9.345198930045013</v>
      </c>
    </row>
    <row r="2662">
      <c r="A2662" s="3" t="n">
        <v>45392.3370375</v>
      </c>
      <c r="B2662" t="n">
        <v>-0.11253130875</v>
      </c>
      <c r="C2662" t="n">
        <v>-0.01472140466200474</v>
      </c>
      <c r="D2662" t="n">
        <v>-0.21548152045</v>
      </c>
      <c r="E2662" t="n">
        <v>0.2213276782687652</v>
      </c>
      <c r="F2662" t="n">
        <v>9.2895061189</v>
      </c>
      <c r="G2662" t="n">
        <v>9.271581254290002</v>
      </c>
    </row>
    <row r="2663">
      <c r="A2663" s="3" t="n">
        <v>45392.33703804398</v>
      </c>
      <c r="B2663" t="n">
        <v>-0.0383047749</v>
      </c>
      <c r="C2663" t="n">
        <v>0.006138254260955711</v>
      </c>
      <c r="D2663" t="n">
        <v>0.51954651035</v>
      </c>
      <c r="E2663" t="n">
        <v>0.1579010549062942</v>
      </c>
      <c r="F2663" t="n">
        <v>9.31344415155</v>
      </c>
      <c r="G2663" t="n">
        <v>9.239352076243847</v>
      </c>
    </row>
    <row r="2664">
      <c r="A2664" s="3" t="n">
        <v>45392.33703861111</v>
      </c>
      <c r="B2664" t="n">
        <v>-0.1628100033</v>
      </c>
      <c r="C2664" t="n">
        <v>-0.03456359507331014</v>
      </c>
      <c r="D2664" t="n">
        <v>0.3711032493</v>
      </c>
      <c r="E2664" t="n">
        <v>0.1807117571334504</v>
      </c>
      <c r="F2664" t="n">
        <v>9.04050546875</v>
      </c>
      <c r="G2664" t="n">
        <v>9.201899405505619</v>
      </c>
    </row>
    <row r="2665">
      <c r="A2665" s="3" t="n">
        <v>45392.33703916667</v>
      </c>
      <c r="B2665" t="n">
        <v>0.24900065015</v>
      </c>
      <c r="C2665" t="n">
        <v>0.06465350614137547</v>
      </c>
      <c r="D2665" t="n">
        <v>0.14844326105</v>
      </c>
      <c r="E2665" t="n">
        <v>0.06854107707902118</v>
      </c>
      <c r="F2665" t="n">
        <v>9.282317844449999</v>
      </c>
      <c r="G2665" t="n">
        <v>9.150202404197461</v>
      </c>
    </row>
    <row r="2666">
      <c r="A2666" s="3" t="n">
        <v>45392.33703973379</v>
      </c>
      <c r="B2666" t="n">
        <v>0.5530558334</v>
      </c>
      <c r="C2666" t="n">
        <v>0.116617435775991</v>
      </c>
      <c r="D2666" t="n">
        <v>-0.4405343312999999</v>
      </c>
      <c r="E2666" t="n">
        <v>-0.02599411454801872</v>
      </c>
      <c r="F2666" t="n">
        <v>9.129088938199999</v>
      </c>
      <c r="G2666" t="n">
        <v>9.167469674633708</v>
      </c>
    </row>
    <row r="2667">
      <c r="A2667" s="3" t="n">
        <v>45392.33704085648</v>
      </c>
      <c r="B2667" t="n">
        <v>-0.04788587195</v>
      </c>
      <c r="C2667" t="n">
        <v>0.07434857978088599</v>
      </c>
      <c r="D2667" t="n">
        <v>-0.29687671545</v>
      </c>
      <c r="E2667" t="n">
        <v>0.02517812811818192</v>
      </c>
      <c r="F2667" t="n">
        <v>9.2272535047</v>
      </c>
      <c r="G2667" t="n">
        <v>9.20737220198534</v>
      </c>
    </row>
    <row r="2668">
      <c r="A2668" s="3" t="n">
        <v>45392.3370408912</v>
      </c>
      <c r="B2668" t="n">
        <v>-0.2418123757</v>
      </c>
      <c r="C2668" t="n">
        <v>0.04096271993986024</v>
      </c>
      <c r="D2668" t="n">
        <v>0.2992793447</v>
      </c>
      <c r="E2668" t="n">
        <v>-0.1153834437473197</v>
      </c>
      <c r="F2668" t="n">
        <v>9.095569808500001</v>
      </c>
      <c r="G2668" t="n">
        <v>9.235829431554688</v>
      </c>
    </row>
    <row r="2669">
      <c r="A2669" s="3" t="n">
        <v>45392.33704142361</v>
      </c>
      <c r="B2669" t="n">
        <v>0.18674803595</v>
      </c>
      <c r="C2669" t="n">
        <v>0.05629924615163187</v>
      </c>
      <c r="D2669" t="n">
        <v>-0.1316836962</v>
      </c>
      <c r="E2669" t="n">
        <v>-0.1423108816353151</v>
      </c>
      <c r="F2669" t="n">
        <v>9.287103489649999</v>
      </c>
      <c r="G2669" t="n">
        <v>9.295500427997695</v>
      </c>
    </row>
    <row r="2670">
      <c r="A2670" s="3" t="n">
        <v>45392.33704197917</v>
      </c>
      <c r="B2670" t="n">
        <v>-0.18914085855</v>
      </c>
      <c r="C2670" t="n">
        <v>0.06984414998484866</v>
      </c>
      <c r="D2670" t="n">
        <v>-0.05745716234999999</v>
      </c>
      <c r="E2670" t="n">
        <v>-0.1323326495493011</v>
      </c>
      <c r="F2670" t="n">
        <v>9.4954065423</v>
      </c>
      <c r="G2670" t="n">
        <v>9.333316653424967</v>
      </c>
    </row>
    <row r="2671">
      <c r="A2671" s="3" t="n">
        <v>45392.33704255787</v>
      </c>
      <c r="B2671" t="n">
        <v>0.12449542175</v>
      </c>
      <c r="C2671" t="n">
        <v>0.1098375202900935</v>
      </c>
      <c r="D2671" t="n">
        <v>0.04549304934999999</v>
      </c>
      <c r="E2671" t="n">
        <v>-0.1217846945310027</v>
      </c>
      <c r="F2671" t="n">
        <v>9.45230631555</v>
      </c>
      <c r="G2671" t="n">
        <v>9.401409322004222</v>
      </c>
    </row>
    <row r="2672">
      <c r="A2672" s="3" t="n">
        <v>45392.337043125</v>
      </c>
      <c r="B2672" t="n">
        <v>0.26096476315</v>
      </c>
      <c r="C2672" t="n">
        <v>0.2035295686103735</v>
      </c>
      <c r="D2672" t="n">
        <v>-0.59137041495</v>
      </c>
      <c r="E2672" t="n">
        <v>-0.1678606795025646</v>
      </c>
      <c r="F2672" t="n">
        <v>9.263165456999999</v>
      </c>
      <c r="G2672" t="n">
        <v>9.42790243273604</v>
      </c>
    </row>
    <row r="2673">
      <c r="A2673" s="3" t="n">
        <v>45392.33704368056</v>
      </c>
      <c r="B2673" t="n">
        <v>0.4549010735499999</v>
      </c>
      <c r="C2673" t="n">
        <v>0.2037141576517488</v>
      </c>
      <c r="D2673" t="n">
        <v>-0.1771669389</v>
      </c>
      <c r="E2673" t="n">
        <v>-0.2845013174924251</v>
      </c>
      <c r="F2673" t="n">
        <v>9.48343262265</v>
      </c>
      <c r="G2673" t="n">
        <v>9.453369594146995</v>
      </c>
    </row>
    <row r="2674">
      <c r="A2674" s="3" t="n">
        <v>45392.33704424769</v>
      </c>
      <c r="B2674" t="n">
        <v>0.265760215</v>
      </c>
      <c r="C2674" t="n">
        <v>0.1150343361510493</v>
      </c>
      <c r="D2674" t="n">
        <v>-0.18674803595</v>
      </c>
      <c r="E2674" t="n">
        <v>-0.2102134292167838</v>
      </c>
      <c r="F2674" t="n">
        <v>9.5001921875</v>
      </c>
      <c r="G2674" t="n">
        <v>9.42125231249187</v>
      </c>
    </row>
    <row r="2675">
      <c r="A2675" s="3" t="n">
        <v>45392.33704537037</v>
      </c>
      <c r="B2675" t="n">
        <v>-0.08379782425</v>
      </c>
      <c r="C2675" t="n">
        <v>0.03062991687913762</v>
      </c>
      <c r="D2675" t="n">
        <v>-0.2106860686</v>
      </c>
      <c r="E2675" t="n">
        <v>-0.1709628497858979</v>
      </c>
      <c r="F2675" t="n">
        <v>9.40921589545</v>
      </c>
      <c r="G2675" t="n">
        <v>9.374277293166344</v>
      </c>
    </row>
    <row r="2676">
      <c r="A2676" s="3" t="n">
        <v>45392.33704541667</v>
      </c>
      <c r="B2676" t="n">
        <v>-0.16040737405</v>
      </c>
      <c r="C2676" t="n">
        <v>-0.008312816035314696</v>
      </c>
      <c r="D2676" t="n">
        <v>-0.09097629205</v>
      </c>
      <c r="E2676" t="n">
        <v>-0.1820235623010494</v>
      </c>
      <c r="F2676" t="n">
        <v>9.339784813450001</v>
      </c>
      <c r="G2676" t="n">
        <v>9.404124301057484</v>
      </c>
    </row>
    <row r="2677">
      <c r="A2677" s="3" t="n">
        <v>45392.3370459375</v>
      </c>
      <c r="B2677" t="n">
        <v>-0.208293246</v>
      </c>
      <c r="C2677" t="n">
        <v>-0.1268128314400936</v>
      </c>
      <c r="D2677" t="n">
        <v>-0.3064578125</v>
      </c>
      <c r="E2677" t="n">
        <v>-0.156613617778089</v>
      </c>
      <c r="F2677" t="n">
        <v>9.37569676575</v>
      </c>
      <c r="G2677" t="n">
        <v>9.408533544628348</v>
      </c>
    </row>
    <row r="2678">
      <c r="A2678" s="3" t="n">
        <v>45392.33704650463</v>
      </c>
      <c r="B2678" t="n">
        <v>-0.18674803595</v>
      </c>
      <c r="C2678" t="n">
        <v>-0.1414643322892778</v>
      </c>
      <c r="D2678" t="n">
        <v>0.2298482627</v>
      </c>
      <c r="E2678" t="n">
        <v>-0.1521327788044293</v>
      </c>
      <c r="F2678" t="n">
        <v>9.315836974149999</v>
      </c>
      <c r="G2678" t="n">
        <v>9.374959026786271</v>
      </c>
    </row>
    <row r="2679">
      <c r="A2679" s="3" t="n">
        <v>45392.33704707176</v>
      </c>
      <c r="B2679" t="n">
        <v>-0.0383047749</v>
      </c>
      <c r="C2679" t="n">
        <v>-0.0342944493924244</v>
      </c>
      <c r="D2679" t="n">
        <v>-0.3136362803</v>
      </c>
      <c r="E2679" t="n">
        <v>-0.147925063034033</v>
      </c>
      <c r="F2679" t="n">
        <v>9.382875233549999</v>
      </c>
      <c r="G2679" t="n">
        <v>9.368267691180911</v>
      </c>
    </row>
    <row r="2680">
      <c r="A2680" s="3" t="n">
        <v>45392.33704763889</v>
      </c>
      <c r="B2680" t="n">
        <v>0.4477127990999999</v>
      </c>
      <c r="C2680" t="n">
        <v>0.1715623812766904</v>
      </c>
      <c r="D2680" t="n">
        <v>-0.5099654133</v>
      </c>
      <c r="E2680" t="n">
        <v>-0.2439000949024482</v>
      </c>
      <c r="F2680" t="n">
        <v>9.57920436655</v>
      </c>
      <c r="G2680" t="n">
        <v>9.377330430199677</v>
      </c>
    </row>
    <row r="2681">
      <c r="A2681" s="3" t="n">
        <v>45392.33704820602</v>
      </c>
      <c r="B2681" t="n">
        <v>-0.265760215</v>
      </c>
      <c r="C2681" t="n">
        <v>0.2980973119148027</v>
      </c>
      <c r="D2681" t="n">
        <v>-0.1005573891</v>
      </c>
      <c r="E2681" t="n">
        <v>-0.3200901532475534</v>
      </c>
      <c r="F2681" t="n">
        <v>9.236834601749999</v>
      </c>
      <c r="G2681" t="n">
        <v>9.368082484937787</v>
      </c>
    </row>
    <row r="2682">
      <c r="A2682" s="3" t="n">
        <v>45392.33704876158</v>
      </c>
      <c r="B2682" t="n">
        <v>0.6105228023999999</v>
      </c>
      <c r="C2682" t="n">
        <v>0.2752379421868306</v>
      </c>
      <c r="D2682" t="n">
        <v>0.09816456649999999</v>
      </c>
      <c r="E2682" t="n">
        <v>-0.1565148654983687</v>
      </c>
      <c r="F2682" t="n">
        <v>9.344570458649999</v>
      </c>
      <c r="G2682" t="n">
        <v>9.362240007470188</v>
      </c>
    </row>
    <row r="2683">
      <c r="A2683" s="3" t="n">
        <v>45392.3370493287</v>
      </c>
      <c r="B2683" t="n">
        <v>0.5363060752</v>
      </c>
      <c r="C2683" t="n">
        <v>0.2535339969909098</v>
      </c>
      <c r="D2683" t="n">
        <v>-0.4429271538999999</v>
      </c>
      <c r="E2683" t="n">
        <v>-0.1397567865044293</v>
      </c>
      <c r="F2683" t="n">
        <v>9.361330023500001</v>
      </c>
      <c r="G2683" t="n">
        <v>9.353154774876598</v>
      </c>
    </row>
    <row r="2684">
      <c r="A2684" s="3" t="n">
        <v>45392.33705045139</v>
      </c>
      <c r="B2684" t="n">
        <v>0.4118008468</v>
      </c>
      <c r="C2684" t="n">
        <v>0.112498848509907</v>
      </c>
      <c r="D2684" t="n">
        <v>-0.4141936694</v>
      </c>
      <c r="E2684" t="n">
        <v>0.1030508155849653</v>
      </c>
      <c r="F2684" t="n">
        <v>9.349356103849999</v>
      </c>
      <c r="G2684" t="n">
        <v>9.365264113162031</v>
      </c>
    </row>
    <row r="2685">
      <c r="A2685" s="3" t="n">
        <v>45392.33705048611</v>
      </c>
      <c r="B2685" t="n">
        <v>-0.28730542505</v>
      </c>
      <c r="C2685" t="n">
        <v>0.01707758376561774</v>
      </c>
      <c r="D2685" t="n">
        <v>0.4764462836</v>
      </c>
      <c r="E2685" t="n">
        <v>0.2276899996236603</v>
      </c>
      <c r="F2685" t="n">
        <v>9.311051328949999</v>
      </c>
      <c r="G2685" t="n">
        <v>9.333508008826248</v>
      </c>
    </row>
    <row r="2686">
      <c r="A2686" s="3" t="n">
        <v>45392.33705101852</v>
      </c>
      <c r="B2686" t="n">
        <v>-0.474053461</v>
      </c>
      <c r="C2686" t="n">
        <v>0.07557118786620068</v>
      </c>
      <c r="D2686" t="n">
        <v>1.0630212467</v>
      </c>
      <c r="E2686" t="n">
        <v>0.3633171578085092</v>
      </c>
      <c r="F2686" t="n">
        <v>9.4259754603</v>
      </c>
      <c r="G2686" t="n">
        <v>9.366222353165178</v>
      </c>
    </row>
    <row r="2687">
      <c r="A2687" s="3" t="n">
        <v>45392.33705214121</v>
      </c>
      <c r="B2687" t="n">
        <v>0.15322890625</v>
      </c>
      <c r="C2687" t="n">
        <v>-0.04344135644219128</v>
      </c>
      <c r="D2687" t="n">
        <v>-0.1029502117</v>
      </c>
      <c r="E2687" t="n">
        <v>0.4565678840194652</v>
      </c>
      <c r="F2687" t="n">
        <v>9.3685084913</v>
      </c>
      <c r="G2687" t="n">
        <v>9.376848921398743</v>
      </c>
    </row>
    <row r="2688">
      <c r="A2688" s="3" t="n">
        <v>45392.33705217593</v>
      </c>
      <c r="B2688" t="n">
        <v>-0.18674803595</v>
      </c>
      <c r="C2688" t="n">
        <v>-0.05390569205326359</v>
      </c>
      <c r="D2688" t="n">
        <v>0.8954354048499999</v>
      </c>
      <c r="E2688" t="n">
        <v>0.6274651961234284</v>
      </c>
      <c r="F2688" t="n">
        <v>9.45469913815</v>
      </c>
      <c r="G2688" t="n">
        <v>9.369577027541517</v>
      </c>
    </row>
    <row r="2689">
      <c r="A2689" s="3" t="n">
        <v>45392.33705270833</v>
      </c>
      <c r="B2689" t="n">
        <v>0.48602738065</v>
      </c>
      <c r="C2689" t="n">
        <v>0.09923493148741286</v>
      </c>
      <c r="D2689" t="n">
        <v>0.21308869785</v>
      </c>
      <c r="E2689" t="n">
        <v>0.5035416918008173</v>
      </c>
      <c r="F2689" t="n">
        <v>9.17218916495</v>
      </c>
      <c r="G2689" t="n">
        <v>9.401310478287204</v>
      </c>
    </row>
    <row r="2690">
      <c r="A2690" s="3" t="n">
        <v>45392.33705328704</v>
      </c>
      <c r="B2690" t="n">
        <v>0.38786281415</v>
      </c>
      <c r="C2690" t="n">
        <v>0.1766984370544294</v>
      </c>
      <c r="D2690" t="n">
        <v>0.6847395296</v>
      </c>
      <c r="E2690" t="n">
        <v>0.3251259480301874</v>
      </c>
      <c r="F2690" t="n">
        <v>9.502585010099999</v>
      </c>
      <c r="G2690" t="n">
        <v>9.389310681882426</v>
      </c>
    </row>
    <row r="2691">
      <c r="A2691" s="3" t="n">
        <v>45392.33705385416</v>
      </c>
      <c r="B2691" t="n">
        <v>-0.18914085855</v>
      </c>
      <c r="C2691" t="n">
        <v>0.2268319748969704</v>
      </c>
      <c r="D2691" t="n">
        <v>0.1077358569</v>
      </c>
      <c r="E2691" t="n">
        <v>0.2421496193071102</v>
      </c>
      <c r="F2691" t="n">
        <v>9.44273502515</v>
      </c>
      <c r="G2691" t="n">
        <v>9.363096889230677</v>
      </c>
    </row>
    <row r="2692">
      <c r="A2692" s="3" t="n">
        <v>45392.33705440972</v>
      </c>
      <c r="B2692" t="n">
        <v>0.18914085855</v>
      </c>
      <c r="C2692" t="n">
        <v>0.1644486739416088</v>
      </c>
      <c r="D2692" t="n">
        <v>0.3447625874</v>
      </c>
      <c r="E2692" t="n">
        <v>0.2397154899086254</v>
      </c>
      <c r="F2692" t="n">
        <v>9.299077409300001</v>
      </c>
      <c r="G2692" t="n">
        <v>9.357980126722403</v>
      </c>
    </row>
    <row r="2693">
      <c r="A2693" s="3" t="n">
        <v>45392.33705496528</v>
      </c>
      <c r="B2693" t="n">
        <v>0.5386988978</v>
      </c>
      <c r="C2693" t="n">
        <v>0.2012314750490681</v>
      </c>
      <c r="D2693" t="n">
        <v>-0.5171438811</v>
      </c>
      <c r="E2693" t="n">
        <v>-0.0183176106558276</v>
      </c>
      <c r="F2693" t="n">
        <v>9.48343262265</v>
      </c>
      <c r="G2693" t="n">
        <v>9.379935044436623</v>
      </c>
    </row>
    <row r="2694">
      <c r="A2694" s="3" t="n">
        <v>45392.33705553241</v>
      </c>
      <c r="B2694" t="n">
        <v>-0.277724328</v>
      </c>
      <c r="C2694" t="n">
        <v>0.1777621271192312</v>
      </c>
      <c r="D2694" t="n">
        <v>0.34715541</v>
      </c>
      <c r="E2694" t="n">
        <v>-0.02236384816142196</v>
      </c>
      <c r="F2694" t="n">
        <v>9.167393713099999</v>
      </c>
      <c r="G2694" t="n">
        <v>9.359983152129397</v>
      </c>
    </row>
    <row r="2695">
      <c r="A2695" s="3" t="n">
        <v>45392.33705609954</v>
      </c>
      <c r="B2695" t="n">
        <v>0.4955986710499999</v>
      </c>
      <c r="C2695" t="n">
        <v>0.2681553921103736</v>
      </c>
      <c r="D2695" t="n">
        <v>0.0622526142</v>
      </c>
      <c r="E2695" t="n">
        <v>-0.1530450944256415</v>
      </c>
      <c r="F2695" t="n">
        <v>9.361330023500001</v>
      </c>
      <c r="G2695" t="n">
        <v>9.327256875223336</v>
      </c>
    </row>
    <row r="2696">
      <c r="A2696" s="3" t="n">
        <v>45392.3370572338</v>
      </c>
      <c r="B2696" t="n">
        <v>0.208293246</v>
      </c>
      <c r="C2696" t="n">
        <v>0.441597929927507</v>
      </c>
      <c r="D2696" t="n">
        <v>-0.35434368445</v>
      </c>
      <c r="E2696" t="n">
        <v>-0.1392982970427743</v>
      </c>
      <c r="F2696" t="n">
        <v>9.411608718049999</v>
      </c>
      <c r="G2696" t="n">
        <v>9.323773800024036</v>
      </c>
    </row>
    <row r="2697">
      <c r="A2697" s="3" t="n">
        <v>45392.33705726852</v>
      </c>
      <c r="B2697" t="n">
        <v>0.5865749630999999</v>
      </c>
      <c r="C2697" t="n">
        <v>0.4233651045044301</v>
      </c>
      <c r="D2697" t="n">
        <v>-0.4070152016</v>
      </c>
      <c r="E2697" t="n">
        <v>-0.06394539286153864</v>
      </c>
      <c r="F2697" t="n">
        <v>9.41878718585</v>
      </c>
      <c r="G2697" t="n">
        <v>9.350517448946995</v>
      </c>
    </row>
    <row r="2698">
      <c r="A2698" s="3" t="n">
        <v>45392.33705778935</v>
      </c>
      <c r="B2698" t="n">
        <v>0.49799149365</v>
      </c>
      <c r="C2698" t="n">
        <v>0.4454375420033811</v>
      </c>
      <c r="D2698" t="n">
        <v>0.3399769422</v>
      </c>
      <c r="E2698" t="n">
        <v>-0.0006970950856643454</v>
      </c>
      <c r="F2698" t="n">
        <v>9.107543728149999</v>
      </c>
      <c r="G2698" t="n">
        <v>9.341040590414476</v>
      </c>
    </row>
    <row r="2699">
      <c r="A2699" s="3" t="n">
        <v>45392.33705835648</v>
      </c>
      <c r="B2699" t="n">
        <v>0.59137041495</v>
      </c>
      <c r="C2699" t="n">
        <v>0.5108630532351995</v>
      </c>
      <c r="D2699" t="n">
        <v>-0.277724328</v>
      </c>
      <c r="E2699" t="n">
        <v>-0.04930566456421925</v>
      </c>
      <c r="F2699" t="n">
        <v>9.490611090449999</v>
      </c>
      <c r="G2699" t="n">
        <v>9.356231022686504</v>
      </c>
    </row>
    <row r="2700">
      <c r="A2700" s="3" t="n">
        <v>45392.33705892361</v>
      </c>
      <c r="B2700" t="n">
        <v>0.5770036727</v>
      </c>
      <c r="C2700" t="n">
        <v>0.4740862869892788</v>
      </c>
      <c r="D2700" t="n">
        <v>0.2992793447</v>
      </c>
      <c r="E2700" t="n">
        <v>0.0452348075666668</v>
      </c>
      <c r="F2700" t="n">
        <v>9.3014702319</v>
      </c>
      <c r="G2700" t="n">
        <v>9.308384674507717</v>
      </c>
    </row>
    <row r="2701">
      <c r="A2701" s="3" t="n">
        <v>45392.33706005787</v>
      </c>
      <c r="B2701" t="n">
        <v>-0.0383047749</v>
      </c>
      <c r="C2701" t="n">
        <v>0.3635074616808868</v>
      </c>
      <c r="D2701" t="n">
        <v>0.3782817171</v>
      </c>
      <c r="E2701" t="n">
        <v>0.1566862418504666</v>
      </c>
      <c r="F2701" t="n">
        <v>9.404420443599999</v>
      </c>
      <c r="G2701" t="n">
        <v>9.282249540789886</v>
      </c>
    </row>
    <row r="2702">
      <c r="A2702" s="3" t="n">
        <v>45392.33706061343</v>
      </c>
      <c r="B2702" t="n">
        <v>0.4381415087</v>
      </c>
      <c r="C2702" t="n">
        <v>0.1440781588337999</v>
      </c>
      <c r="D2702" t="n">
        <v>-0.2801171506</v>
      </c>
      <c r="E2702" t="n">
        <v>0.1631649857425413</v>
      </c>
      <c r="F2702" t="n">
        <v>9.1985200202</v>
      </c>
      <c r="G2702" t="n">
        <v>9.283109622855736</v>
      </c>
    </row>
    <row r="2703">
      <c r="A2703" s="3" t="n">
        <v>45392.33706118056</v>
      </c>
      <c r="B2703" t="n">
        <v>0.2370267305</v>
      </c>
      <c r="C2703" t="n">
        <v>0.1522934798522149</v>
      </c>
      <c r="D2703" t="n">
        <v>0.21787434305</v>
      </c>
      <c r="E2703" t="n">
        <v>0.1398471494122381</v>
      </c>
      <c r="F2703" t="n">
        <v>9.234431972499999</v>
      </c>
      <c r="G2703" t="n">
        <v>9.302967220451425</v>
      </c>
    </row>
    <row r="2704">
      <c r="A2704" s="3" t="n">
        <v>45392.33706173611</v>
      </c>
      <c r="B2704" t="n">
        <v>0.18435521335</v>
      </c>
      <c r="C2704" t="n">
        <v>0.1017132250998837</v>
      </c>
      <c r="D2704" t="n">
        <v>0.28491260245</v>
      </c>
      <c r="E2704" t="n">
        <v>0.2076374348534971</v>
      </c>
      <c r="F2704" t="n">
        <v>9.2272535047</v>
      </c>
      <c r="G2704" t="n">
        <v>9.293961332571472</v>
      </c>
    </row>
    <row r="2705">
      <c r="A2705" s="3" t="n">
        <v>45392.33706230324</v>
      </c>
      <c r="B2705" t="n">
        <v>-0.52911780075</v>
      </c>
      <c r="C2705" t="n">
        <v>0.1162237296385783</v>
      </c>
      <c r="D2705" t="n">
        <v>0.2394195531</v>
      </c>
      <c r="E2705" t="n">
        <v>0.1779249083655016</v>
      </c>
      <c r="F2705" t="n">
        <v>9.34217763605</v>
      </c>
      <c r="G2705" t="n">
        <v>9.301373491240819</v>
      </c>
    </row>
    <row r="2706">
      <c r="A2706" s="3" t="n">
        <v>45392.33706287037</v>
      </c>
      <c r="B2706" t="n">
        <v>0.1699884711</v>
      </c>
      <c r="C2706" t="n">
        <v>0.2824389264209798</v>
      </c>
      <c r="D2706" t="n">
        <v>0.0742167272</v>
      </c>
      <c r="E2706" t="n">
        <v>0.1950420616209796</v>
      </c>
      <c r="F2706" t="n">
        <v>9.38048241095</v>
      </c>
      <c r="G2706" t="n">
        <v>9.264964394362263</v>
      </c>
    </row>
    <row r="2707">
      <c r="A2707" s="3" t="n">
        <v>45392.3370634375</v>
      </c>
      <c r="B2707" t="n">
        <v>0.9457140993999998</v>
      </c>
      <c r="C2707" t="n">
        <v>0.1591224743067603</v>
      </c>
      <c r="D2707" t="n">
        <v>0.3375841196</v>
      </c>
      <c r="E2707" t="n">
        <v>0.2723599304347327</v>
      </c>
      <c r="F2707" t="n">
        <v>9.34217763605</v>
      </c>
      <c r="G2707" t="n">
        <v>9.295509091681494</v>
      </c>
    </row>
    <row r="2708">
      <c r="A2708" s="3" t="n">
        <v>45392.33706399306</v>
      </c>
      <c r="B2708" t="n">
        <v>-0.0646454368</v>
      </c>
      <c r="C2708" t="n">
        <v>0.1802734524548956</v>
      </c>
      <c r="D2708" t="n">
        <v>0.1987219556</v>
      </c>
      <c r="E2708" t="n">
        <v>0.1825858788123548</v>
      </c>
      <c r="F2708" t="n">
        <v>9.327810893799999</v>
      </c>
      <c r="G2708" t="n">
        <v>9.309109566531378</v>
      </c>
    </row>
    <row r="2709">
      <c r="A2709" s="3" t="n">
        <v>45392.33706456018</v>
      </c>
      <c r="B2709" t="n">
        <v>0.3734960719</v>
      </c>
      <c r="C2709" t="n">
        <v>0.217720774111306</v>
      </c>
      <c r="D2709" t="n">
        <v>0.17956956815</v>
      </c>
      <c r="E2709" t="n">
        <v>0.1812640155421917</v>
      </c>
      <c r="F2709" t="n">
        <v>9.0931769859</v>
      </c>
      <c r="G2709" t="n">
        <v>9.34403932225667</v>
      </c>
    </row>
    <row r="2710">
      <c r="A2710" s="3" t="n">
        <v>45392.33706513889</v>
      </c>
      <c r="B2710" t="n">
        <v>0.36391497485</v>
      </c>
      <c r="C2710" t="n">
        <v>0.2223699034283223</v>
      </c>
      <c r="D2710" t="n">
        <v>0.11492413135</v>
      </c>
      <c r="E2710" t="n">
        <v>0.1871576064582756</v>
      </c>
      <c r="F2710" t="n">
        <v>9.24401306955</v>
      </c>
      <c r="G2710" t="n">
        <v>9.343759501271471</v>
      </c>
    </row>
    <row r="2711">
      <c r="A2711" s="3" t="n">
        <v>45392.33706569445</v>
      </c>
      <c r="B2711" t="n">
        <v>-0.75896606345</v>
      </c>
      <c r="C2711" t="n">
        <v>0.06565803627564117</v>
      </c>
      <c r="D2711" t="n">
        <v>0.1987219556</v>
      </c>
      <c r="E2711" t="n">
        <v>0.1178429698547789</v>
      </c>
      <c r="F2711" t="n">
        <v>9.55047088205</v>
      </c>
      <c r="G2711" t="n">
        <v>9.278496314099442</v>
      </c>
    </row>
    <row r="2712">
      <c r="A2712" s="3" t="n">
        <v>45392.33706625</v>
      </c>
      <c r="B2712" t="n">
        <v>0.49081302585</v>
      </c>
      <c r="C2712" t="n">
        <v>0.01978307619941733</v>
      </c>
      <c r="D2712" t="n">
        <v>-0.09816456649999999</v>
      </c>
      <c r="E2712" t="n">
        <v>0.01860207208379958</v>
      </c>
      <c r="F2712" t="n">
        <v>9.385268056149998</v>
      </c>
      <c r="G2712" t="n">
        <v>9.292766681439419</v>
      </c>
    </row>
    <row r="2713">
      <c r="A2713" s="3" t="n">
        <v>45392.33706681713</v>
      </c>
      <c r="B2713" t="n">
        <v>0.15083608365</v>
      </c>
      <c r="C2713" t="n">
        <v>0.04048889187179498</v>
      </c>
      <c r="D2713" t="n">
        <v>0.24900065015</v>
      </c>
      <c r="E2713" t="n">
        <v>-0.03077235332703972</v>
      </c>
      <c r="F2713" t="n">
        <v>9.349356103849999</v>
      </c>
      <c r="G2713" t="n">
        <v>9.26467798989175</v>
      </c>
    </row>
    <row r="2714">
      <c r="A2714" s="3" t="n">
        <v>45392.33706738426</v>
      </c>
      <c r="B2714" t="n">
        <v>-0.08619064685</v>
      </c>
      <c r="C2714" t="n">
        <v>-0.01541539087960377</v>
      </c>
      <c r="D2714" t="n">
        <v>-0.14844326105</v>
      </c>
      <c r="E2714" t="n">
        <v>-0.088104795205245</v>
      </c>
      <c r="F2714" t="n">
        <v>9.057265033599998</v>
      </c>
      <c r="G2714" t="n">
        <v>9.268417363831842</v>
      </c>
    </row>
    <row r="2715">
      <c r="A2715" s="3" t="n">
        <v>45392.33706795139</v>
      </c>
      <c r="B2715" t="n">
        <v>0.05745716234999999</v>
      </c>
      <c r="C2715" t="n">
        <v>0.06267249426340343</v>
      </c>
      <c r="D2715" t="n">
        <v>-0.4118008468</v>
      </c>
      <c r="E2715" t="n">
        <v>-0.1269926428827509</v>
      </c>
      <c r="F2715" t="n">
        <v>8.987833951599999</v>
      </c>
      <c r="G2715" t="n">
        <v>9.231740378535223</v>
      </c>
    </row>
    <row r="2716">
      <c r="A2716" s="3" t="n">
        <v>45392.33706907408</v>
      </c>
      <c r="B2716" t="n">
        <v>0.2370267305</v>
      </c>
      <c r="C2716" t="n">
        <v>0.1757862128705133</v>
      </c>
      <c r="D2716" t="n">
        <v>-0.08379782425</v>
      </c>
      <c r="E2716" t="n">
        <v>-0.1594342069082755</v>
      </c>
      <c r="F2716" t="n">
        <v>9.531318494599999</v>
      </c>
      <c r="G2716" t="n">
        <v>9.208937334181609</v>
      </c>
    </row>
    <row r="2717">
      <c r="A2717" s="3" t="n">
        <v>45392.33706912037</v>
      </c>
      <c r="B2717" t="n">
        <v>-0.28491260245</v>
      </c>
      <c r="C2717" t="n">
        <v>0.002583012175757543</v>
      </c>
      <c r="D2717" t="n">
        <v>-0.0766095498</v>
      </c>
      <c r="E2717" t="n">
        <v>-0.1671800202708629</v>
      </c>
      <c r="F2717" t="n">
        <v>9.112329373349999</v>
      </c>
      <c r="G2717" t="n">
        <v>9.274736412486389</v>
      </c>
    </row>
    <row r="2718">
      <c r="A2718" s="3" t="n">
        <v>45392.3370696412</v>
      </c>
      <c r="B2718" t="n">
        <v>0.3112434577</v>
      </c>
      <c r="C2718" t="n">
        <v>0.0734106845761074</v>
      </c>
      <c r="D2718" t="n">
        <v>-0.1364693414</v>
      </c>
      <c r="E2718" t="n">
        <v>-0.1408890316819351</v>
      </c>
      <c r="F2718" t="n">
        <v>9.445127847749999</v>
      </c>
      <c r="G2718" t="n">
        <v>9.388675558424151</v>
      </c>
    </row>
    <row r="2719">
      <c r="A2719" s="3" t="n">
        <v>45392.33707020833</v>
      </c>
      <c r="B2719" t="n">
        <v>0.3711032493</v>
      </c>
      <c r="C2719" t="n">
        <v>0.1832882544018653</v>
      </c>
      <c r="D2719" t="n">
        <v>-0.08140500164999999</v>
      </c>
      <c r="E2719" t="n">
        <v>-0.1134086496054782</v>
      </c>
      <c r="F2719" t="n">
        <v>9.37569676575</v>
      </c>
      <c r="G2719" t="n">
        <v>9.441788580558068</v>
      </c>
    </row>
    <row r="2720">
      <c r="A2720" s="3" t="n">
        <v>45392.33707133102</v>
      </c>
      <c r="B2720" t="n">
        <v>0.009581097049999999</v>
      </c>
      <c r="C2720" t="n">
        <v>0.2266352932731941</v>
      </c>
      <c r="D2720" t="n">
        <v>-0.08858346944999999</v>
      </c>
      <c r="E2720" t="n">
        <v>0.02724072492354322</v>
      </c>
      <c r="F2720" t="n">
        <v>9.469065880399999</v>
      </c>
      <c r="G2720" t="n">
        <v>9.423639351682892</v>
      </c>
    </row>
    <row r="2721">
      <c r="A2721" s="3" t="n">
        <v>45392.33707137732</v>
      </c>
      <c r="B2721" t="n">
        <v>-0.08619064685</v>
      </c>
      <c r="C2721" t="n">
        <v>0.3877337275473204</v>
      </c>
      <c r="D2721" t="n">
        <v>-0.0335191297</v>
      </c>
      <c r="E2721" t="n">
        <v>-0.03179949133275068</v>
      </c>
      <c r="F2721" t="n">
        <v>9.569623269499999</v>
      </c>
      <c r="G2721" t="n">
        <v>9.364230368811681</v>
      </c>
    </row>
    <row r="2722">
      <c r="A2722" s="3" t="n">
        <v>45392.33707189815</v>
      </c>
      <c r="B2722" t="n">
        <v>0.7972708383499999</v>
      </c>
      <c r="C2722" t="n">
        <v>0.4016248129833345</v>
      </c>
      <c r="D2722" t="n">
        <v>0.2059004234</v>
      </c>
      <c r="E2722" t="n">
        <v>0.09536560229032662</v>
      </c>
      <c r="F2722" t="n">
        <v>9.4666730578</v>
      </c>
      <c r="G2722" t="n">
        <v>9.382966327956202</v>
      </c>
    </row>
    <row r="2723">
      <c r="A2723" s="3" t="n">
        <v>45392.33707246528</v>
      </c>
      <c r="B2723" t="n">
        <v>0.56024410785</v>
      </c>
      <c r="C2723" t="n">
        <v>0.3286768697031478</v>
      </c>
      <c r="D2723" t="n">
        <v>-0.1364693414</v>
      </c>
      <c r="E2723" t="n">
        <v>0.05132734317960388</v>
      </c>
      <c r="F2723" t="n">
        <v>8.987833951599999</v>
      </c>
      <c r="G2723" t="n">
        <v>9.33671142305562</v>
      </c>
    </row>
    <row r="2724">
      <c r="A2724" s="3" t="n">
        <v>45392.33707302083</v>
      </c>
      <c r="B2724" t="n">
        <v>0.2753315054</v>
      </c>
      <c r="C2724" t="n">
        <v>0.2877965804856652</v>
      </c>
      <c r="D2724" t="n">
        <v>0.5746108501</v>
      </c>
      <c r="E2724" t="n">
        <v>0.01685429388869468</v>
      </c>
      <c r="F2724" t="n">
        <v>9.260772634399999</v>
      </c>
      <c r="G2724" t="n">
        <v>9.325929205684874</v>
      </c>
    </row>
    <row r="2725">
      <c r="A2725" s="3" t="n">
        <v>45392.33707358797</v>
      </c>
      <c r="B2725" t="n">
        <v>0.51954651035</v>
      </c>
      <c r="C2725" t="n">
        <v>0.1453105964284387</v>
      </c>
      <c r="D2725" t="n">
        <v>-0.404622379</v>
      </c>
      <c r="E2725" t="n">
        <v>0.07366721191014011</v>
      </c>
      <c r="F2725" t="n">
        <v>9.3972419758</v>
      </c>
      <c r="G2725" t="n">
        <v>9.289291515566227</v>
      </c>
    </row>
    <row r="2726">
      <c r="A2726" s="3" t="n">
        <v>45392.33707415509</v>
      </c>
      <c r="B2726" t="n">
        <v>-0.6272823672499999</v>
      </c>
      <c r="C2726" t="n">
        <v>0.1003281786581588</v>
      </c>
      <c r="D2726" t="n">
        <v>0.6512203999</v>
      </c>
      <c r="E2726" t="n">
        <v>0.2753999690754088</v>
      </c>
      <c r="F2726" t="n">
        <v>9.406823072849999</v>
      </c>
      <c r="G2726" t="n">
        <v>9.269780305307252</v>
      </c>
    </row>
    <row r="2727">
      <c r="A2727" s="3" t="n">
        <v>45392.33707472222</v>
      </c>
      <c r="B2727" t="n">
        <v>0.1316836962</v>
      </c>
      <c r="C2727" t="n">
        <v>-0.04864795609382302</v>
      </c>
      <c r="D2727" t="n">
        <v>-0.4812319287999999</v>
      </c>
      <c r="E2727" t="n">
        <v>0.4071649301722622</v>
      </c>
      <c r="F2727" t="n">
        <v>9.3349893616</v>
      </c>
      <c r="G2727" t="n">
        <v>9.314054175470538</v>
      </c>
    </row>
    <row r="2728">
      <c r="A2728" s="3" t="n">
        <v>45392.33707527778</v>
      </c>
      <c r="B2728" t="n">
        <v>-0.138862164</v>
      </c>
      <c r="C2728" t="n">
        <v>-0.01385675073135204</v>
      </c>
      <c r="D2728" t="n">
        <v>0.7158658366999999</v>
      </c>
      <c r="E2728" t="n">
        <v>0.6144897637699319</v>
      </c>
      <c r="F2728" t="n">
        <v>9.311051328949999</v>
      </c>
      <c r="G2728" t="n">
        <v>9.388330154038369</v>
      </c>
    </row>
    <row r="2729">
      <c r="A2729" s="3" t="n">
        <v>45392.33707584491</v>
      </c>
      <c r="B2729" t="n">
        <v>-0.25139347275</v>
      </c>
      <c r="C2729" t="n">
        <v>0.04606508107400945</v>
      </c>
      <c r="D2729" t="n">
        <v>1.20907168515</v>
      </c>
      <c r="E2729" t="n">
        <v>0.7107042699166686</v>
      </c>
      <c r="F2729" t="n">
        <v>9.258379811799999</v>
      </c>
      <c r="G2729" t="n">
        <v>9.366920956966226</v>
      </c>
    </row>
    <row r="2730">
      <c r="A2730" s="3" t="n">
        <v>45392.33707640046</v>
      </c>
      <c r="B2730" t="n">
        <v>0.7685373538499999</v>
      </c>
      <c r="C2730" t="n">
        <v>0.00145106416946382</v>
      </c>
      <c r="D2730" t="n">
        <v>1.30723625165</v>
      </c>
      <c r="E2730" t="n">
        <v>0.9170812645036157</v>
      </c>
      <c r="F2730" t="n">
        <v>9.399634798399999</v>
      </c>
      <c r="G2730" t="n">
        <v>9.388987382462963</v>
      </c>
    </row>
    <row r="2731">
      <c r="A2731" s="3" t="n">
        <v>45392.33707700232</v>
      </c>
      <c r="B2731" t="n">
        <v>-0.1101286795</v>
      </c>
      <c r="C2731" t="n">
        <v>0.03852022402878794</v>
      </c>
      <c r="D2731" t="n">
        <v>0.4572938961499999</v>
      </c>
      <c r="E2731" t="n">
        <v>0.847950668317718</v>
      </c>
      <c r="F2731" t="n">
        <v>9.543292414250001</v>
      </c>
      <c r="G2731" t="n">
        <v>9.429984277092217</v>
      </c>
    </row>
    <row r="2732">
      <c r="A2732" s="3" t="n">
        <v>45392.33707753472</v>
      </c>
      <c r="B2732" t="n">
        <v>0.22265998825</v>
      </c>
      <c r="C2732" t="n">
        <v>0.1355671753186484</v>
      </c>
      <c r="D2732" t="n">
        <v>0.86430909775</v>
      </c>
      <c r="E2732" t="n">
        <v>0.7730213474103752</v>
      </c>
      <c r="F2732" t="n">
        <v>9.490611090449999</v>
      </c>
      <c r="G2732" t="n">
        <v>9.502586381659466</v>
      </c>
    </row>
    <row r="2733">
      <c r="A2733" s="3" t="n">
        <v>45392.33707810185</v>
      </c>
      <c r="B2733" t="n">
        <v>-0.12210259915</v>
      </c>
      <c r="C2733" t="n">
        <v>0.1575116691811193</v>
      </c>
      <c r="D2733" t="n">
        <v>0.45968671875</v>
      </c>
      <c r="E2733" t="n">
        <v>0.5393284207238943</v>
      </c>
      <c r="F2733" t="n">
        <v>9.421180008449999</v>
      </c>
      <c r="G2733" t="n">
        <v>9.547087793533942</v>
      </c>
    </row>
    <row r="2734">
      <c r="A2734" s="3" t="n">
        <v>45392.33707866898</v>
      </c>
      <c r="B2734" t="n">
        <v>-0.33039584515</v>
      </c>
      <c r="C2734" t="n">
        <v>0.1548393684857814</v>
      </c>
      <c r="D2734" t="n">
        <v>0.48602738065</v>
      </c>
      <c r="E2734" t="n">
        <v>0.3438966990658517</v>
      </c>
      <c r="F2734" t="n">
        <v>9.648635448549999</v>
      </c>
      <c r="G2734" t="n">
        <v>9.55644178319991</v>
      </c>
    </row>
    <row r="2735">
      <c r="A2735" s="3" t="n">
        <v>45392.33707923611</v>
      </c>
      <c r="B2735" t="n">
        <v>0.45250825095</v>
      </c>
      <c r="C2735" t="n">
        <v>0.1508042634709794</v>
      </c>
      <c r="D2735" t="n">
        <v>-0.11731695395</v>
      </c>
      <c r="E2735" t="n">
        <v>0.1670325776310028</v>
      </c>
      <c r="F2735" t="n">
        <v>9.55047088205</v>
      </c>
      <c r="G2735" t="n">
        <v>9.496988933285925</v>
      </c>
    </row>
    <row r="2736">
      <c r="A2736" s="3" t="n">
        <v>45392.33707979167</v>
      </c>
      <c r="B2736" t="n">
        <v>1.06542387595</v>
      </c>
      <c r="C2736" t="n">
        <v>0.2884217144193481</v>
      </c>
      <c r="D2736" t="n">
        <v>-0.04069759749999999</v>
      </c>
      <c r="E2736" t="n">
        <v>0.09256078609370653</v>
      </c>
      <c r="F2736" t="n">
        <v>9.586382834349999</v>
      </c>
      <c r="G2736" t="n">
        <v>9.483103631258885</v>
      </c>
    </row>
    <row r="2737">
      <c r="A2737" s="3" t="n">
        <v>45392.33708037037</v>
      </c>
      <c r="B2737" t="n">
        <v>-0.42138194385</v>
      </c>
      <c r="C2737" t="n">
        <v>0.3220294925778564</v>
      </c>
      <c r="D2737" t="n">
        <v>0.48602738065</v>
      </c>
      <c r="E2737" t="n">
        <v>-0.04784454229219132</v>
      </c>
      <c r="F2737" t="n">
        <v>9.361330023500001</v>
      </c>
      <c r="G2737" t="n">
        <v>9.477400961416926</v>
      </c>
    </row>
    <row r="2738">
      <c r="A2738" s="3" t="n">
        <v>45392.33708092593</v>
      </c>
      <c r="B2738" t="n">
        <v>0.4381415087</v>
      </c>
      <c r="C2738" t="n">
        <v>0.3010561542365976</v>
      </c>
      <c r="D2738" t="n">
        <v>-0.2322410853</v>
      </c>
      <c r="E2738" t="n">
        <v>-0.0695882169932403</v>
      </c>
      <c r="F2738" t="n">
        <v>9.3254180712</v>
      </c>
      <c r="G2738" t="n">
        <v>9.461378152579746</v>
      </c>
    </row>
    <row r="2739">
      <c r="A2739" s="3" t="n">
        <v>45392.33708149305</v>
      </c>
      <c r="B2739" t="n">
        <v>0.4812319287999999</v>
      </c>
      <c r="C2739" t="n">
        <v>0.3260521849797212</v>
      </c>
      <c r="D2739" t="n">
        <v>-0.3064578125</v>
      </c>
      <c r="E2739" t="n">
        <v>-0.008578990004079284</v>
      </c>
      <c r="F2739" t="n">
        <v>9.332596538999999</v>
      </c>
      <c r="G2739" t="n">
        <v>9.392280108071239</v>
      </c>
    </row>
    <row r="2740">
      <c r="A2740" s="3" t="n">
        <v>45392.33708318287</v>
      </c>
      <c r="B2740" t="n">
        <v>0.12688824435</v>
      </c>
      <c r="C2740" t="n">
        <v>0.2073127867339166</v>
      </c>
      <c r="D2740" t="n">
        <v>0.0742167272</v>
      </c>
      <c r="E2740" t="n">
        <v>0.1074700486804199</v>
      </c>
      <c r="F2740" t="n">
        <v>9.636661528899999</v>
      </c>
      <c r="G2740" t="n">
        <v>9.365926736387088</v>
      </c>
    </row>
    <row r="2741">
      <c r="A2741" s="3" t="n">
        <v>45392.33708322917</v>
      </c>
      <c r="B2741" t="n">
        <v>0.11253130875</v>
      </c>
      <c r="C2741" t="n">
        <v>0.1359104537872964</v>
      </c>
      <c r="D2741" t="n">
        <v>0.1077358569</v>
      </c>
      <c r="E2741" t="n">
        <v>0.08618433767657366</v>
      </c>
      <c r="F2741" t="n">
        <v>9.34696328125</v>
      </c>
      <c r="G2741" t="n">
        <v>9.363465381533709</v>
      </c>
    </row>
    <row r="2742">
      <c r="A2742" s="3" t="n">
        <v>45392.33708375</v>
      </c>
      <c r="B2742" t="n">
        <v>-0.05506433975</v>
      </c>
      <c r="C2742" t="n">
        <v>0.1735816368037301</v>
      </c>
      <c r="D2742" t="n">
        <v>0.28491260245</v>
      </c>
      <c r="E2742" t="n">
        <v>0.1062820724709793</v>
      </c>
      <c r="F2742" t="n">
        <v>9.2966845867</v>
      </c>
      <c r="G2742" t="n">
        <v>9.333077819207718</v>
      </c>
    </row>
    <row r="2743">
      <c r="A2743" s="3" t="n">
        <v>45392.33708430555</v>
      </c>
      <c r="B2743" t="n">
        <v>0.6368536576499999</v>
      </c>
      <c r="C2743" t="n">
        <v>0.1194291097698138</v>
      </c>
      <c r="D2743" t="n">
        <v>0.45968671875</v>
      </c>
      <c r="E2743" t="n">
        <v>0.1785398699000005</v>
      </c>
      <c r="F2743" t="n">
        <v>9.18176045535</v>
      </c>
      <c r="G2743" t="n">
        <v>9.319923192613313</v>
      </c>
    </row>
    <row r="2744">
      <c r="A2744" s="3" t="n">
        <v>45392.33708487268</v>
      </c>
      <c r="B2744" t="n">
        <v>-0.1316836962</v>
      </c>
      <c r="C2744" t="n">
        <v>0.1739428141230774</v>
      </c>
      <c r="D2744" t="n">
        <v>0.01197391965</v>
      </c>
      <c r="E2744" t="n">
        <v>0.1482194682679491</v>
      </c>
      <c r="F2744" t="n">
        <v>9.3637228461</v>
      </c>
      <c r="G2744" t="n">
        <v>9.30126694393161</v>
      </c>
    </row>
    <row r="2745">
      <c r="A2745" s="3" t="n">
        <v>45392.33708543982</v>
      </c>
      <c r="B2745" t="n">
        <v>0.007178467799999999</v>
      </c>
      <c r="C2745" t="n">
        <v>0.2181487463754085</v>
      </c>
      <c r="D2745" t="n">
        <v>-0.19392650375</v>
      </c>
      <c r="E2745" t="n">
        <v>0.06538326720104912</v>
      </c>
      <c r="F2745" t="n">
        <v>9.34217763605</v>
      </c>
      <c r="G2745" t="n">
        <v>9.246982290004921</v>
      </c>
    </row>
    <row r="2746">
      <c r="A2746" s="3" t="n">
        <v>45392.3370865625</v>
      </c>
      <c r="B2746" t="n">
        <v>0.1747741163</v>
      </c>
      <c r="C2746" t="n">
        <v>0.2090625994088584</v>
      </c>
      <c r="D2746" t="n">
        <v>0.21548152045</v>
      </c>
      <c r="E2746" t="n">
        <v>0.03377225099475534</v>
      </c>
      <c r="F2746" t="n">
        <v>9.1219104704</v>
      </c>
      <c r="G2746" t="n">
        <v>9.308628652072871</v>
      </c>
    </row>
    <row r="2747">
      <c r="A2747" s="3" t="n">
        <v>45392.33708659722</v>
      </c>
      <c r="B2747" t="n">
        <v>0.7062847396499999</v>
      </c>
      <c r="C2747" t="n">
        <v>0.1762532060006998</v>
      </c>
      <c r="D2747" t="n">
        <v>-0.1747741163</v>
      </c>
      <c r="E2747" t="n">
        <v>0.01814483988496508</v>
      </c>
      <c r="F2747" t="n">
        <v>9.490611090449999</v>
      </c>
      <c r="G2747" t="n">
        <v>9.332375466477533</v>
      </c>
    </row>
    <row r="2748">
      <c r="A2748" s="3" t="n">
        <v>45392.33708712963</v>
      </c>
      <c r="B2748" t="n">
        <v>0.1723812937</v>
      </c>
      <c r="C2748" t="n">
        <v>0.1391351500473197</v>
      </c>
      <c r="D2748" t="n">
        <v>0.0023928226</v>
      </c>
      <c r="E2748" t="n">
        <v>-0.05614355129580437</v>
      </c>
      <c r="F2748" t="n">
        <v>9.30626568375</v>
      </c>
      <c r="G2748" t="n">
        <v>9.361596540358651</v>
      </c>
    </row>
    <row r="2749">
      <c r="A2749" s="3" t="n">
        <v>45392.33708769676</v>
      </c>
      <c r="B2749" t="n">
        <v>-0.07182390459999999</v>
      </c>
      <c r="C2749" t="n">
        <v>0.2690197488698143</v>
      </c>
      <c r="D2749" t="n">
        <v>0.08619064685</v>
      </c>
      <c r="E2749" t="n">
        <v>0.05109218931351997</v>
      </c>
      <c r="F2749" t="n">
        <v>9.260772634399999</v>
      </c>
      <c r="G2749" t="n">
        <v>9.357074463164476</v>
      </c>
    </row>
    <row r="2750">
      <c r="A2750" s="3" t="n">
        <v>45392.33708825232</v>
      </c>
      <c r="B2750" t="n">
        <v>0.11970977655</v>
      </c>
      <c r="C2750" t="n">
        <v>0.3526444594590919</v>
      </c>
      <c r="D2750" t="n">
        <v>0.1436478092</v>
      </c>
      <c r="E2750" t="n">
        <v>-0.002300128041142192</v>
      </c>
      <c r="F2750" t="n">
        <v>9.5768017373</v>
      </c>
      <c r="G2750" t="n">
        <v>9.374905330234174</v>
      </c>
    </row>
    <row r="2751">
      <c r="A2751" s="3" t="n">
        <v>45392.33708883102</v>
      </c>
      <c r="B2751" t="n">
        <v>0.277724328</v>
      </c>
      <c r="C2751" t="n">
        <v>0.3020872011867141</v>
      </c>
      <c r="D2751" t="n">
        <v>-0.03591195229999999</v>
      </c>
      <c r="E2751" t="n">
        <v>-0.06021360821701648</v>
      </c>
      <c r="F2751" t="n">
        <v>9.263165456999999</v>
      </c>
      <c r="G2751" t="n">
        <v>9.34554362579175</v>
      </c>
    </row>
    <row r="2752">
      <c r="A2752" s="3" t="n">
        <v>45392.33708938657</v>
      </c>
      <c r="B2752" t="n">
        <v>0.6009417053499999</v>
      </c>
      <c r="C2752" t="n">
        <v>0.3348480871093249</v>
      </c>
      <c r="D2752" t="n">
        <v>-0.335191297</v>
      </c>
      <c r="E2752" t="n">
        <v>-0.0625963727144524</v>
      </c>
      <c r="F2752" t="n">
        <v>9.370901313899999</v>
      </c>
      <c r="G2752" t="n">
        <v>9.291498651877298</v>
      </c>
    </row>
    <row r="2753">
      <c r="A2753" s="3" t="n">
        <v>45392.3370899537</v>
      </c>
      <c r="B2753" t="n">
        <v>0.6416491095</v>
      </c>
      <c r="C2753" t="n">
        <v>0.3892949736585093</v>
      </c>
      <c r="D2753" t="n">
        <v>0.335191297</v>
      </c>
      <c r="E2753" t="n">
        <v>-0.05199142940139873</v>
      </c>
      <c r="F2753" t="n">
        <v>9.282317844449999</v>
      </c>
      <c r="G2753" t="n">
        <v>9.355104172309467</v>
      </c>
    </row>
    <row r="2754">
      <c r="A2754" s="3" t="n">
        <v>45392.33709052084</v>
      </c>
      <c r="B2754" t="n">
        <v>0.42616758905</v>
      </c>
      <c r="C2754" t="n">
        <v>0.3607150809565278</v>
      </c>
      <c r="D2754" t="n">
        <v>-0.5817893178999999</v>
      </c>
      <c r="E2754" t="n">
        <v>-0.05257747389102579</v>
      </c>
      <c r="F2754" t="n">
        <v>9.2895061189</v>
      </c>
      <c r="G2754" t="n">
        <v>9.366200545370074</v>
      </c>
    </row>
    <row r="2755">
      <c r="A2755" s="3" t="n">
        <v>45392.33709107639</v>
      </c>
      <c r="B2755" t="n">
        <v>-0.15322890625</v>
      </c>
      <c r="C2755" t="n">
        <v>0.328412707354896</v>
      </c>
      <c r="D2755" t="n">
        <v>0.16040737405</v>
      </c>
      <c r="E2755" t="n">
        <v>0.001714197848135243</v>
      </c>
      <c r="F2755" t="n">
        <v>9.184153277949999</v>
      </c>
      <c r="G2755" t="n">
        <v>9.359242350016226</v>
      </c>
    </row>
    <row r="2756">
      <c r="A2756" s="3" t="n">
        <v>45392.3370927662</v>
      </c>
      <c r="B2756" t="n">
        <v>0.55545846265</v>
      </c>
      <c r="C2756" t="n">
        <v>0.2404581207677163</v>
      </c>
      <c r="D2756" t="n">
        <v>0.0622526142</v>
      </c>
      <c r="E2756" t="n">
        <v>-0.009743535406410278</v>
      </c>
      <c r="F2756" t="n">
        <v>9.560051979099999</v>
      </c>
      <c r="G2756" t="n">
        <v>9.388352327582659</v>
      </c>
    </row>
    <row r="2757">
      <c r="A2757" s="3" t="n">
        <v>45392.3370928125</v>
      </c>
      <c r="B2757" t="n">
        <v>-0.11253130875</v>
      </c>
      <c r="C2757" t="n">
        <v>0.1403433338991845</v>
      </c>
      <c r="D2757" t="n">
        <v>0.2681530376</v>
      </c>
      <c r="E2757" t="n">
        <v>-0.0261838697966201</v>
      </c>
      <c r="F2757" t="n">
        <v>9.64624262595</v>
      </c>
      <c r="G2757" t="n">
        <v>9.348952545343966</v>
      </c>
    </row>
    <row r="2758">
      <c r="A2758" s="3" t="n">
        <v>45392.33709284722</v>
      </c>
      <c r="B2758" t="n">
        <v>0.18914085855</v>
      </c>
      <c r="C2758" t="n">
        <v>0.1849285023368304</v>
      </c>
      <c r="D2758" t="n">
        <v>-0.11492413135</v>
      </c>
      <c r="E2758" t="n">
        <v>-0.06184610684114239</v>
      </c>
      <c r="F2758" t="n">
        <v>9.174581987549999</v>
      </c>
      <c r="G2758" t="n">
        <v>9.327816882942916</v>
      </c>
    </row>
    <row r="2759">
      <c r="A2759" s="3" t="n">
        <v>45392.33709333334</v>
      </c>
      <c r="B2759" t="n">
        <v>0.46207954135</v>
      </c>
      <c r="C2759" t="n">
        <v>0.2319975877806533</v>
      </c>
      <c r="D2759" t="n">
        <v>0.0263406619</v>
      </c>
      <c r="E2759" t="n">
        <v>0.1122881084018651</v>
      </c>
      <c r="F2759" t="n">
        <v>9.263165456999999</v>
      </c>
      <c r="G2759" t="n">
        <v>9.27048917294478</v>
      </c>
    </row>
    <row r="2760">
      <c r="A2760" s="3" t="n">
        <v>45392.33709390046</v>
      </c>
      <c r="B2760" t="n">
        <v>0.04310022674999999</v>
      </c>
      <c r="C2760" t="n">
        <v>0.3141992597317025</v>
      </c>
      <c r="D2760" t="n">
        <v>-0.3758888945</v>
      </c>
      <c r="E2760" t="n">
        <v>0.0545092467850817</v>
      </c>
      <c r="F2760" t="n">
        <v>9.157822422699999</v>
      </c>
      <c r="G2760" t="n">
        <v>9.259122008331961</v>
      </c>
    </row>
    <row r="2761">
      <c r="A2761" s="3" t="n">
        <v>45392.33709445602</v>
      </c>
      <c r="B2761" t="n">
        <v>0.2992793447</v>
      </c>
      <c r="C2761" t="n">
        <v>0.2331310445023316</v>
      </c>
      <c r="D2761" t="n">
        <v>0.2346339079</v>
      </c>
      <c r="E2761" t="n">
        <v>0.2031274731010495</v>
      </c>
      <c r="F2761" t="n">
        <v>9.119517647799999</v>
      </c>
      <c r="G2761" t="n">
        <v>9.215260154624616</v>
      </c>
    </row>
    <row r="2762">
      <c r="A2762" s="3" t="n">
        <v>45392.33709503472</v>
      </c>
      <c r="B2762" t="n">
        <v>0.5865749630999999</v>
      </c>
      <c r="C2762" t="n">
        <v>0.2147484905069936</v>
      </c>
      <c r="D2762" t="n">
        <v>0.5171438811</v>
      </c>
      <c r="E2762" t="n">
        <v>0.2752163172663178</v>
      </c>
      <c r="F2762" t="n">
        <v>9.287103489649999</v>
      </c>
      <c r="G2762" t="n">
        <v>9.216834270535223</v>
      </c>
    </row>
    <row r="2763">
      <c r="A2763" s="3" t="n">
        <v>45392.33709560186</v>
      </c>
      <c r="B2763" t="n">
        <v>0.01675956485</v>
      </c>
      <c r="C2763" t="n">
        <v>0.1989539091607231</v>
      </c>
      <c r="D2763" t="n">
        <v>0.6703727873499999</v>
      </c>
      <c r="E2763" t="n">
        <v>0.371130131865036</v>
      </c>
      <c r="F2763" t="n">
        <v>9.2559869892</v>
      </c>
      <c r="G2763" t="n">
        <v>9.31239013097928</v>
      </c>
    </row>
    <row r="2764">
      <c r="A2764" s="3" t="n">
        <v>45392.33709671296</v>
      </c>
      <c r="B2764" t="n">
        <v>0.21308869785</v>
      </c>
      <c r="C2764" t="n">
        <v>0.1716014250020984</v>
      </c>
      <c r="D2764" t="n">
        <v>0.04310022674999999</v>
      </c>
      <c r="E2764" t="n">
        <v>0.4234050397434744</v>
      </c>
      <c r="F2764" t="n">
        <v>9.526532849399999</v>
      </c>
      <c r="G2764" t="n">
        <v>9.287499756031727</v>
      </c>
    </row>
    <row r="2765">
      <c r="A2765" s="3" t="n">
        <v>45392.33709674769</v>
      </c>
      <c r="B2765" t="n">
        <v>-0.14605043845</v>
      </c>
      <c r="C2765" t="n">
        <v>0.2181497750449889</v>
      </c>
      <c r="D2765" t="n">
        <v>0.8140304032</v>
      </c>
      <c r="E2765" t="n">
        <v>0.4019195839664347</v>
      </c>
      <c r="F2765" t="n">
        <v>9.270343924800001</v>
      </c>
      <c r="G2765" t="n">
        <v>9.337269967778465</v>
      </c>
    </row>
    <row r="2766">
      <c r="A2766" s="3" t="n">
        <v>45392.33709729167</v>
      </c>
      <c r="B2766" t="n">
        <v>0.22026716565</v>
      </c>
      <c r="C2766" t="n">
        <v>0.2890659130292549</v>
      </c>
      <c r="D2766" t="n">
        <v>-0.05506433975</v>
      </c>
      <c r="E2766" t="n">
        <v>0.2061251534143362</v>
      </c>
      <c r="F2766" t="n">
        <v>9.2895061189</v>
      </c>
      <c r="G2766" t="n">
        <v>9.39762697253499</v>
      </c>
    </row>
    <row r="2767">
      <c r="A2767" s="3" t="n">
        <v>45392.33709784722</v>
      </c>
      <c r="B2767" t="n">
        <v>0.7206514818999999</v>
      </c>
      <c r="C2767" t="n">
        <v>0.3501716978030313</v>
      </c>
      <c r="D2767" t="n">
        <v>0.18914085855</v>
      </c>
      <c r="E2767" t="n">
        <v>0.2103105127658514</v>
      </c>
      <c r="F2767" t="n">
        <v>9.435546750699999</v>
      </c>
      <c r="G2767" t="n">
        <v>9.373289473197929</v>
      </c>
    </row>
    <row r="2768">
      <c r="A2768" s="3" t="n">
        <v>45392.33709841435</v>
      </c>
      <c r="B2768" t="n">
        <v>0.25857194055</v>
      </c>
      <c r="C2768" t="n">
        <v>0.4576542505336844</v>
      </c>
      <c r="D2768" t="n">
        <v>0.19392650375</v>
      </c>
      <c r="E2768" t="n">
        <v>0.1354759208972031</v>
      </c>
      <c r="F2768" t="n">
        <v>9.10275808295</v>
      </c>
      <c r="G2768" t="n">
        <v>9.357656370116459</v>
      </c>
    </row>
    <row r="2769">
      <c r="A2769" s="3" t="n">
        <v>45392.33709898148</v>
      </c>
      <c r="B2769" t="n">
        <v>0.5865749630999999</v>
      </c>
      <c r="C2769" t="n">
        <v>0.4037821159680664</v>
      </c>
      <c r="D2769" t="n">
        <v>-0.1436478092</v>
      </c>
      <c r="E2769" t="n">
        <v>0.1460008337169002</v>
      </c>
      <c r="F2769" t="n">
        <v>9.689333046050001</v>
      </c>
      <c r="G2769" t="n">
        <v>9.311295809420304</v>
      </c>
    </row>
    <row r="2770">
      <c r="A2770" s="3" t="n">
        <v>45392.33709954861</v>
      </c>
      <c r="B2770" t="n">
        <v>0.6751682392</v>
      </c>
      <c r="C2770" t="n">
        <v>0.4035321721193484</v>
      </c>
      <c r="D2770" t="n">
        <v>0.1101286795</v>
      </c>
      <c r="E2770" t="n">
        <v>0.1081466846710958</v>
      </c>
      <c r="F2770" t="n">
        <v>9.399634798399999</v>
      </c>
      <c r="G2770" t="n">
        <v>9.318193496143499</v>
      </c>
    </row>
    <row r="2771">
      <c r="A2771" s="3" t="n">
        <v>45392.33710011574</v>
      </c>
      <c r="B2771" t="n">
        <v>0.09816456649999999</v>
      </c>
      <c r="C2771" t="n">
        <v>0.2773026191906768</v>
      </c>
      <c r="D2771" t="n">
        <v>0.7685373538499999</v>
      </c>
      <c r="E2771" t="n">
        <v>0.1370001806221449</v>
      </c>
      <c r="F2771" t="n">
        <v>9.038112646149999</v>
      </c>
      <c r="G2771" t="n">
        <v>9.310077636043848</v>
      </c>
    </row>
    <row r="2772">
      <c r="A2772" s="3" t="n">
        <v>45392.3371006713</v>
      </c>
      <c r="B2772" t="n">
        <v>0.09816456649999999</v>
      </c>
      <c r="C2772" t="n">
        <v>0.2420040739911428</v>
      </c>
      <c r="D2772" t="n">
        <v>-0.39982692715</v>
      </c>
      <c r="E2772" t="n">
        <v>0.0848080463559443</v>
      </c>
      <c r="F2772" t="n">
        <v>9.3014702319</v>
      </c>
      <c r="G2772" t="n">
        <v>9.297224981119605</v>
      </c>
    </row>
    <row r="2773">
      <c r="A2773" s="3" t="n">
        <v>45392.33710123842</v>
      </c>
      <c r="B2773" t="n">
        <v>-0.04549304934999999</v>
      </c>
      <c r="C2773" t="n">
        <v>0.2795132072596744</v>
      </c>
      <c r="D2773" t="n">
        <v>0.25139347275</v>
      </c>
      <c r="E2773" t="n">
        <v>0.1240127471235434</v>
      </c>
      <c r="F2773" t="n">
        <v>9.265558279599999</v>
      </c>
      <c r="G2773" t="n">
        <v>9.355685119169838</v>
      </c>
    </row>
    <row r="2774">
      <c r="A2774" s="3" t="n">
        <v>45392.33710180555</v>
      </c>
      <c r="B2774" t="n">
        <v>0.5147510585</v>
      </c>
      <c r="C2774" t="n">
        <v>0.3233061172458051</v>
      </c>
      <c r="D2774" t="n">
        <v>0.11731695395</v>
      </c>
      <c r="E2774" t="n">
        <v>0.1202674754778558</v>
      </c>
      <c r="F2774" t="n">
        <v>9.404420443599999</v>
      </c>
      <c r="G2774" t="n">
        <v>9.346778646490002</v>
      </c>
    </row>
    <row r="2775">
      <c r="A2775" s="3" t="n">
        <v>45392.33710236111</v>
      </c>
      <c r="B2775" t="n">
        <v>0.29687671545</v>
      </c>
      <c r="C2775" t="n">
        <v>0.331894022386248</v>
      </c>
      <c r="D2775" t="n">
        <v>-0.21308869785</v>
      </c>
      <c r="E2775" t="n">
        <v>0.0792148269573429</v>
      </c>
      <c r="F2775" t="n">
        <v>9.428368282899999</v>
      </c>
      <c r="G2775" t="n">
        <v>9.37433178979478</v>
      </c>
    </row>
    <row r="2776">
      <c r="A2776" s="3" t="n">
        <v>45392.33710292824</v>
      </c>
      <c r="B2776" t="n">
        <v>0.75896606345</v>
      </c>
      <c r="C2776" t="n">
        <v>0.4685982661997682</v>
      </c>
      <c r="D2776" t="n">
        <v>0.22744563345</v>
      </c>
      <c r="E2776" t="n">
        <v>0.00834756220780887</v>
      </c>
      <c r="F2776" t="n">
        <v>9.411608718049999</v>
      </c>
      <c r="G2776" t="n">
        <v>9.338329588883591</v>
      </c>
    </row>
    <row r="2777">
      <c r="A2777" s="3" t="n">
        <v>45392.33710350694</v>
      </c>
      <c r="B2777" t="n">
        <v>0.3758888945</v>
      </c>
      <c r="C2777" t="n">
        <v>0.3533928965864812</v>
      </c>
      <c r="D2777" t="n">
        <v>0.29687671545</v>
      </c>
      <c r="E2777" t="n">
        <v>0.03068610509755252</v>
      </c>
      <c r="F2777" t="n">
        <v>9.51216610715</v>
      </c>
      <c r="G2777" t="n">
        <v>9.295178385841051</v>
      </c>
    </row>
    <row r="2778">
      <c r="A2778" s="3" t="n">
        <v>45392.3371040625</v>
      </c>
      <c r="B2778" t="n">
        <v>0.4788391062</v>
      </c>
      <c r="C2778" t="n">
        <v>0.3710964829400943</v>
      </c>
      <c r="D2778" t="n">
        <v>-0.19392650375</v>
      </c>
      <c r="E2778" t="n">
        <v>-0.02668474044498843</v>
      </c>
      <c r="F2778" t="n">
        <v>9.14824132565</v>
      </c>
      <c r="G2778" t="n">
        <v>9.288721083994897</v>
      </c>
    </row>
    <row r="2779">
      <c r="A2779" s="3" t="n">
        <v>45392.33710518519</v>
      </c>
      <c r="B2779" t="n">
        <v>-0.06943108200000001</v>
      </c>
      <c r="C2779" t="n">
        <v>0.2408773150513992</v>
      </c>
      <c r="D2779" t="n">
        <v>0.04069759749999999</v>
      </c>
      <c r="E2779" t="n">
        <v>0.01881050340011658</v>
      </c>
      <c r="F2779" t="n">
        <v>8.97346720935</v>
      </c>
      <c r="G2779" t="n">
        <v>9.276420573182776</v>
      </c>
    </row>
    <row r="2780">
      <c r="A2780" s="3" t="n">
        <v>45392.33710575232</v>
      </c>
      <c r="B2780" t="n">
        <v>0.42138194385</v>
      </c>
      <c r="C2780" t="n">
        <v>0.2686254483899774</v>
      </c>
      <c r="D2780" t="n">
        <v>-0.24900065015</v>
      </c>
      <c r="E2780" t="n">
        <v>0.09678214888053645</v>
      </c>
      <c r="F2780" t="n">
        <v>9.145848503049999</v>
      </c>
      <c r="G2780" t="n">
        <v>9.286627169915644</v>
      </c>
    </row>
    <row r="2781">
      <c r="A2781" s="3" t="n">
        <v>45392.33710630787</v>
      </c>
      <c r="B2781" t="n">
        <v>-0.3423697648</v>
      </c>
      <c r="C2781" t="n">
        <v>0.3528012744217959</v>
      </c>
      <c r="D2781" t="n">
        <v>-0.0622526142</v>
      </c>
      <c r="E2781" t="n">
        <v>-0.01886424567086253</v>
      </c>
      <c r="F2781" t="n">
        <v>9.6055352218</v>
      </c>
      <c r="G2781" t="n">
        <v>9.253476555377997</v>
      </c>
    </row>
    <row r="2782">
      <c r="A2782" s="3" t="n">
        <v>45392.337106875</v>
      </c>
      <c r="B2782" t="n">
        <v>0.9911973420999999</v>
      </c>
      <c r="C2782" t="n">
        <v>0.33313468933753</v>
      </c>
      <c r="D2782" t="n">
        <v>0.4022295564</v>
      </c>
      <c r="E2782" t="n">
        <v>-0.0455069706783218</v>
      </c>
      <c r="F2782" t="n">
        <v>9.414001540649998</v>
      </c>
      <c r="G2782" t="n">
        <v>9.295126906643382</v>
      </c>
    </row>
    <row r="2783">
      <c r="A2783" s="3" t="n">
        <v>45392.33710744213</v>
      </c>
      <c r="B2783" t="n">
        <v>0.1053430343</v>
      </c>
      <c r="C2783" t="n">
        <v>0.3282011214518658</v>
      </c>
      <c r="D2783" t="n">
        <v>0.12688824435</v>
      </c>
      <c r="E2783" t="n">
        <v>-0.01092211643368302</v>
      </c>
      <c r="F2783" t="n">
        <v>9.3302037164</v>
      </c>
      <c r="G2783" t="n">
        <v>9.372250196891169</v>
      </c>
    </row>
    <row r="2784">
      <c r="A2784" s="3" t="n">
        <v>45392.33710800926</v>
      </c>
      <c r="B2784" t="n">
        <v>0.8475495329</v>
      </c>
      <c r="C2784" t="n">
        <v>0.3519424267594416</v>
      </c>
      <c r="D2784" t="n">
        <v>-0.0766095498</v>
      </c>
      <c r="E2784" t="n">
        <v>-0.06533434824766921</v>
      </c>
      <c r="F2784" t="n">
        <v>9.263165456999999</v>
      </c>
      <c r="G2784" t="n">
        <v>9.401672341386272</v>
      </c>
    </row>
    <row r="2785">
      <c r="A2785" s="3" t="n">
        <v>45392.33710857639</v>
      </c>
      <c r="B2785" t="n">
        <v>0.39025563675</v>
      </c>
      <c r="C2785" t="n">
        <v>0.2598469879245928</v>
      </c>
      <c r="D2785" t="n">
        <v>-0.6512203999</v>
      </c>
      <c r="E2785" t="n">
        <v>-0.1038530178424246</v>
      </c>
      <c r="F2785" t="n">
        <v>9.14345568045</v>
      </c>
      <c r="G2785" t="n">
        <v>9.341007901581145</v>
      </c>
    </row>
    <row r="2786">
      <c r="A2786" s="3" t="n">
        <v>45392.33710913194</v>
      </c>
      <c r="B2786" t="n">
        <v>-0.6320680124499999</v>
      </c>
      <c r="C2786" t="n">
        <v>0.1882723642529144</v>
      </c>
      <c r="D2786" t="n">
        <v>0.1029502117</v>
      </c>
      <c r="E2786" t="n">
        <v>-0.08639590072027997</v>
      </c>
      <c r="F2786" t="n">
        <v>9.619901964049999</v>
      </c>
      <c r="G2786" t="n">
        <v>9.284857903955968</v>
      </c>
    </row>
    <row r="2787">
      <c r="A2787" s="3" t="n">
        <v>45392.33710969907</v>
      </c>
      <c r="B2787" t="n">
        <v>0.3375841196</v>
      </c>
      <c r="C2787" t="n">
        <v>0.02711383281596749</v>
      </c>
      <c r="D2787" t="n">
        <v>-0.0023928226</v>
      </c>
      <c r="E2787" t="n">
        <v>-0.1112929963090913</v>
      </c>
      <c r="F2787" t="n">
        <v>9.2966845867</v>
      </c>
      <c r="G2787" t="n">
        <v>9.302074701004802</v>
      </c>
    </row>
    <row r="2788">
      <c r="A2788" s="3" t="n">
        <v>45392.33711026621</v>
      </c>
      <c r="B2788" t="n">
        <v>0.0622526142</v>
      </c>
      <c r="C2788" t="n">
        <v>0.03909655330571109</v>
      </c>
      <c r="D2788" t="n">
        <v>-0.138862164</v>
      </c>
      <c r="E2788" t="n">
        <v>0.04364889624487189</v>
      </c>
      <c r="F2788" t="n">
        <v>9.25119153735</v>
      </c>
      <c r="G2788" t="n">
        <v>9.310022590791633</v>
      </c>
    </row>
    <row r="2789">
      <c r="A2789" s="3" t="n">
        <v>45392.33711083333</v>
      </c>
      <c r="B2789" t="n">
        <v>-0.06943108200000001</v>
      </c>
      <c r="C2789" t="n">
        <v>-0.0439538167678323</v>
      </c>
      <c r="D2789" t="n">
        <v>0.11731695395</v>
      </c>
      <c r="E2789" t="n">
        <v>0.1269983805730773</v>
      </c>
      <c r="F2789" t="n">
        <v>9.179367632749999</v>
      </c>
      <c r="G2789" t="n">
        <v>9.344300832923334</v>
      </c>
    </row>
    <row r="2790">
      <c r="A2790" s="3" t="n">
        <v>45392.33711138889</v>
      </c>
      <c r="B2790" t="n">
        <v>-0.01675956485</v>
      </c>
      <c r="C2790" t="n">
        <v>0.009985775662937089</v>
      </c>
      <c r="D2790" t="n">
        <v>0.5123582359</v>
      </c>
      <c r="E2790" t="n">
        <v>0.1590781272181823</v>
      </c>
      <c r="F2790" t="n">
        <v>9.416394363249999</v>
      </c>
      <c r="G2790" t="n">
        <v>9.369224902514478</v>
      </c>
    </row>
    <row r="2791">
      <c r="A2791" s="3" t="n">
        <v>45392.33711195602</v>
      </c>
      <c r="B2791" t="n">
        <v>0.265760215</v>
      </c>
      <c r="C2791" t="n">
        <v>0.0451669153743591</v>
      </c>
      <c r="D2791" t="n">
        <v>-0.0646454368</v>
      </c>
      <c r="E2791" t="n">
        <v>0.06353353642086262</v>
      </c>
      <c r="F2791" t="n">
        <v>9.37569676575</v>
      </c>
      <c r="G2791" t="n">
        <v>9.322546025731494</v>
      </c>
    </row>
    <row r="2792">
      <c r="A2792" s="3" t="n">
        <v>45392.33711252315</v>
      </c>
      <c r="B2792" t="n">
        <v>-0.08619064685</v>
      </c>
      <c r="C2792" t="n">
        <v>0.01985165417144527</v>
      </c>
      <c r="D2792" t="n">
        <v>0.35912932965</v>
      </c>
      <c r="E2792" t="n">
        <v>0.06951019812039645</v>
      </c>
      <c r="F2792" t="n">
        <v>9.378089588349999</v>
      </c>
      <c r="G2792" t="n">
        <v>9.354675742858884</v>
      </c>
    </row>
    <row r="2793">
      <c r="A2793" s="3" t="n">
        <v>45392.33711309027</v>
      </c>
      <c r="B2793" t="n">
        <v>-0.04310022674999999</v>
      </c>
      <c r="C2793" t="n">
        <v>0.0121548054808858</v>
      </c>
      <c r="D2793" t="n">
        <v>-0.34715541</v>
      </c>
      <c r="E2793" t="n">
        <v>0.09124699216491866</v>
      </c>
      <c r="F2793" t="n">
        <v>9.48821826785</v>
      </c>
      <c r="G2793" t="n">
        <v>9.389846755889769</v>
      </c>
    </row>
    <row r="2794">
      <c r="A2794" s="3" t="n">
        <v>45392.33711364583</v>
      </c>
      <c r="B2794" t="n">
        <v>-0.02393803265</v>
      </c>
      <c r="C2794" t="n">
        <v>0.056723766657809</v>
      </c>
      <c r="D2794" t="n">
        <v>-0.08858346944999999</v>
      </c>
      <c r="E2794" t="n">
        <v>0.07849359242552469</v>
      </c>
      <c r="F2794" t="n">
        <v>9.3014702319</v>
      </c>
      <c r="G2794" t="n">
        <v>9.342978238154805</v>
      </c>
    </row>
    <row r="2795">
      <c r="A2795" s="3" t="n">
        <v>45392.33711421296</v>
      </c>
      <c r="B2795" t="n">
        <v>0.05745716234999999</v>
      </c>
      <c r="C2795" t="n">
        <v>0.1461739930962708</v>
      </c>
      <c r="D2795" t="n">
        <v>0.1436478092</v>
      </c>
      <c r="E2795" t="n">
        <v>0.07834283518368319</v>
      </c>
      <c r="F2795" t="n">
        <v>9.17697481015</v>
      </c>
      <c r="G2795" t="n">
        <v>9.299369277148976</v>
      </c>
    </row>
    <row r="2796">
      <c r="A2796" s="3" t="n">
        <v>45392.33711478009</v>
      </c>
      <c r="B2796" t="n">
        <v>0.4405343312999999</v>
      </c>
      <c r="C2796" t="n">
        <v>0.09409889856899792</v>
      </c>
      <c r="D2796" t="n">
        <v>0.33039584515</v>
      </c>
      <c r="E2796" t="n">
        <v>0.1579547971770401</v>
      </c>
      <c r="F2796" t="n">
        <v>9.392456330599998</v>
      </c>
      <c r="G2796" t="n">
        <v>9.325689228501423</v>
      </c>
    </row>
    <row r="2797">
      <c r="A2797" s="3" t="n">
        <v>45392.33711533565</v>
      </c>
      <c r="B2797" t="n">
        <v>-0.2346339079</v>
      </c>
      <c r="C2797" t="n">
        <v>0.1206982137201635</v>
      </c>
      <c r="D2797" t="n">
        <v>0.2801171506</v>
      </c>
      <c r="E2797" t="n">
        <v>0.07341507356631721</v>
      </c>
      <c r="F2797" t="n">
        <v>9.399634798399999</v>
      </c>
      <c r="G2797" t="n">
        <v>9.344904730545014</v>
      </c>
    </row>
    <row r="2798">
      <c r="A2798" s="3" t="n">
        <v>45392.33711590278</v>
      </c>
      <c r="B2798" t="n">
        <v>0.49081302585</v>
      </c>
      <c r="C2798" t="n">
        <v>0.09997628222435923</v>
      </c>
      <c r="D2798" t="n">
        <v>0.1053430343</v>
      </c>
      <c r="E2798" t="n">
        <v>0.1108173623544292</v>
      </c>
      <c r="F2798" t="n">
        <v>9.088391340699999</v>
      </c>
      <c r="G2798" t="n">
        <v>9.372993559248627</v>
      </c>
    </row>
    <row r="2799">
      <c r="A2799" s="3" t="n">
        <v>45392.33711646991</v>
      </c>
      <c r="B2799" t="n">
        <v>0.2035076008</v>
      </c>
      <c r="C2799" t="n">
        <v>0.08095558733997692</v>
      </c>
      <c r="D2799" t="n">
        <v>-0.007178467799999999</v>
      </c>
      <c r="E2799" t="n">
        <v>0.08476093328916109</v>
      </c>
      <c r="F2799" t="n">
        <v>9.581597189149999</v>
      </c>
      <c r="G2799" t="n">
        <v>9.393960176948626</v>
      </c>
    </row>
    <row r="2800">
      <c r="A2800" s="3" t="n">
        <v>45392.33711759259</v>
      </c>
      <c r="B2800" t="n">
        <v>-0.53151062335</v>
      </c>
      <c r="C2800" t="n">
        <v>0.07837284947610744</v>
      </c>
      <c r="D2800" t="n">
        <v>-0.1053430343</v>
      </c>
      <c r="E2800" t="n">
        <v>-0.1380429086868303</v>
      </c>
      <c r="F2800" t="n">
        <v>9.58399001175</v>
      </c>
      <c r="G2800" t="n">
        <v>9.420903867815994</v>
      </c>
    </row>
    <row r="2801">
      <c r="A2801" s="3" t="n">
        <v>45392.33711762731</v>
      </c>
      <c r="B2801" t="n">
        <v>0.22505281085</v>
      </c>
      <c r="C2801" t="n">
        <v>0.01684910482214455</v>
      </c>
      <c r="D2801" t="n">
        <v>-0.34955803925</v>
      </c>
      <c r="E2801" t="n">
        <v>6.77321770396061e-05</v>
      </c>
      <c r="F2801" t="n">
        <v>9.354141749049999</v>
      </c>
      <c r="G2801" t="n">
        <v>9.42088686047893</v>
      </c>
    </row>
    <row r="2802">
      <c r="A2802" s="3" t="n">
        <v>45392.33711815972</v>
      </c>
      <c r="B2802" t="n">
        <v>0.1077358569</v>
      </c>
      <c r="C2802" t="n">
        <v>0.1058586720716786</v>
      </c>
      <c r="D2802" t="n">
        <v>0.32561019995</v>
      </c>
      <c r="E2802" t="n">
        <v>0.1298349712300703</v>
      </c>
      <c r="F2802" t="n">
        <v>9.3685084913</v>
      </c>
      <c r="G2802" t="n">
        <v>9.400606548263664</v>
      </c>
    </row>
    <row r="2803">
      <c r="A2803" s="3" t="n">
        <v>45392.33711872685</v>
      </c>
      <c r="B2803" t="n">
        <v>0.18435521335</v>
      </c>
      <c r="C2803" t="n">
        <v>0.0440774171327507</v>
      </c>
      <c r="D2803" t="n">
        <v>0.1628100033</v>
      </c>
      <c r="E2803" t="n">
        <v>0.296641675880537</v>
      </c>
      <c r="F2803" t="n">
        <v>9.263165456999999</v>
      </c>
      <c r="G2803" t="n">
        <v>9.399685454662031</v>
      </c>
    </row>
    <row r="2804">
      <c r="A2804" s="3" t="n">
        <v>45392.33711929398</v>
      </c>
      <c r="B2804" t="n">
        <v>0.17956956815</v>
      </c>
      <c r="C2804" t="n">
        <v>0.1286391085538465</v>
      </c>
      <c r="D2804" t="n">
        <v>-0.19392650375</v>
      </c>
      <c r="E2804" t="n">
        <v>0.3563512131438238</v>
      </c>
      <c r="F2804" t="n">
        <v>9.4954065423</v>
      </c>
      <c r="G2804" t="n">
        <v>9.340734892674501</v>
      </c>
    </row>
    <row r="2805">
      <c r="A2805" s="3" t="n">
        <v>45392.33711986111</v>
      </c>
      <c r="B2805" t="n">
        <v>-0.0646454368</v>
      </c>
      <c r="C2805" t="n">
        <v>0.1906431276052453</v>
      </c>
      <c r="D2805" t="n">
        <v>1.8100133905</v>
      </c>
      <c r="E2805" t="n">
        <v>0.3750981447638705</v>
      </c>
      <c r="F2805" t="n">
        <v>9.34217763605</v>
      </c>
      <c r="G2805" t="n">
        <v>9.332627376228114</v>
      </c>
    </row>
    <row r="2806">
      <c r="A2806" s="3" t="n">
        <v>45392.33712098379</v>
      </c>
      <c r="B2806" t="n">
        <v>0.4141936694</v>
      </c>
      <c r="C2806" t="n">
        <v>0.1751166404109562</v>
      </c>
      <c r="D2806" t="n">
        <v>0.0311263071</v>
      </c>
      <c r="E2806" t="n">
        <v>0.3321425032382294</v>
      </c>
      <c r="F2806" t="n">
        <v>9.208101117249999</v>
      </c>
      <c r="G2806" t="n">
        <v>9.349046817196179</v>
      </c>
    </row>
    <row r="2807">
      <c r="A2807" s="3" t="n">
        <v>45392.33712100695</v>
      </c>
      <c r="B2807" t="n">
        <v>-0.08379782425</v>
      </c>
      <c r="C2807" t="n">
        <v>0.1970941202779726</v>
      </c>
      <c r="D2807" t="n">
        <v>0.2059004234</v>
      </c>
      <c r="E2807" t="n">
        <v>0.3869117748339171</v>
      </c>
      <c r="F2807" t="n">
        <v>9.449913492949999</v>
      </c>
      <c r="G2807" t="n">
        <v>9.35571595639793</v>
      </c>
    </row>
    <row r="2808">
      <c r="A2808" s="3" t="n">
        <v>45392.33712155093</v>
      </c>
      <c r="B2808" t="n">
        <v>0.3040649899</v>
      </c>
      <c r="C2808" t="n">
        <v>0.09168776565046646</v>
      </c>
      <c r="D2808" t="n">
        <v>-0.1723812937</v>
      </c>
      <c r="E2808" t="n">
        <v>0.50368549980816</v>
      </c>
      <c r="F2808" t="n">
        <v>9.37569676575</v>
      </c>
      <c r="G2808" t="n">
        <v>9.372648383456086</v>
      </c>
    </row>
    <row r="2809">
      <c r="A2809" s="3" t="n">
        <v>45392.33712211806</v>
      </c>
      <c r="B2809" t="n">
        <v>0.1029502117</v>
      </c>
      <c r="C2809" t="n">
        <v>0.0714512747593242</v>
      </c>
      <c r="D2809" t="n">
        <v>0.32321737735</v>
      </c>
      <c r="E2809" t="n">
        <v>0.3954385770012832</v>
      </c>
      <c r="F2809" t="n">
        <v>9.323025248599999</v>
      </c>
      <c r="G2809" t="n">
        <v>9.375991353858533</v>
      </c>
    </row>
    <row r="2810">
      <c r="A2810" s="3" t="n">
        <v>45392.33712324074</v>
      </c>
      <c r="B2810" t="n">
        <v>0.26335758575</v>
      </c>
      <c r="C2810" t="n">
        <v>0.04765476418426589</v>
      </c>
      <c r="D2810" t="n">
        <v>0.6177012702</v>
      </c>
      <c r="E2810" t="n">
        <v>0.2878065928695812</v>
      </c>
      <c r="F2810" t="n">
        <v>9.385268056149998</v>
      </c>
      <c r="G2810" t="n">
        <v>9.364590311727531</v>
      </c>
    </row>
    <row r="2811">
      <c r="A2811" s="3" t="n">
        <v>45392.33712326389</v>
      </c>
      <c r="B2811" t="n">
        <v>-0.26335758575</v>
      </c>
      <c r="C2811" t="n">
        <v>-0.1055847030734269</v>
      </c>
      <c r="D2811" t="n">
        <v>1.3000479772</v>
      </c>
      <c r="E2811" t="n">
        <v>0.4913967386885795</v>
      </c>
      <c r="F2811" t="n">
        <v>9.423582637699999</v>
      </c>
      <c r="G2811" t="n">
        <v>9.381037549633591</v>
      </c>
    </row>
    <row r="2812">
      <c r="A2812" s="3" t="n">
        <v>45392.33712493056</v>
      </c>
      <c r="B2812" t="n">
        <v>-0.39264845935</v>
      </c>
      <c r="C2812" t="n">
        <v>-0.001356220834149189</v>
      </c>
      <c r="D2812" t="n">
        <v>0.21548152045</v>
      </c>
      <c r="E2812" t="n">
        <v>0.5445268367375307</v>
      </c>
      <c r="F2812" t="n">
        <v>9.390063507999999</v>
      </c>
      <c r="G2812" t="n">
        <v>9.374542049857018</v>
      </c>
    </row>
    <row r="2813">
      <c r="A2813" s="3" t="n">
        <v>45392.33712496528</v>
      </c>
      <c r="B2813" t="n">
        <v>0.36391497485</v>
      </c>
      <c r="C2813" t="n">
        <v>0.1190344664001168</v>
      </c>
      <c r="D2813" t="n">
        <v>-0.3064578125</v>
      </c>
      <c r="E2813" t="n">
        <v>0.4781922559085096</v>
      </c>
      <c r="F2813" t="n">
        <v>9.323025248599999</v>
      </c>
      <c r="G2813" t="n">
        <v>9.328734044740818</v>
      </c>
    </row>
    <row r="2814">
      <c r="A2814" s="3" t="n">
        <v>45392.33712498843</v>
      </c>
      <c r="B2814" t="n">
        <v>-0.01675956485</v>
      </c>
      <c r="C2814" t="n">
        <v>0.1635035780497674</v>
      </c>
      <c r="D2814" t="n">
        <v>0.8834614852</v>
      </c>
      <c r="E2814" t="n">
        <v>0.2920022160575765</v>
      </c>
      <c r="F2814" t="n">
        <v>9.169796342349999</v>
      </c>
      <c r="G2814" t="n">
        <v>9.301008130665176</v>
      </c>
    </row>
    <row r="2815">
      <c r="A2815" s="3" t="n">
        <v>45392.33712549769</v>
      </c>
      <c r="B2815" t="n">
        <v>0.04549304934999999</v>
      </c>
      <c r="C2815" t="n">
        <v>0.1544623953735435</v>
      </c>
      <c r="D2815" t="n">
        <v>0.26335758575</v>
      </c>
      <c r="E2815" t="n">
        <v>0.2183573148476696</v>
      </c>
      <c r="F2815" t="n">
        <v>9.514558929750001</v>
      </c>
      <c r="G2815" t="n">
        <v>9.283914613950724</v>
      </c>
    </row>
    <row r="2816">
      <c r="A2816" s="3" t="n">
        <v>45392.33712606481</v>
      </c>
      <c r="B2816" t="n">
        <v>1.1276666835</v>
      </c>
      <c r="C2816" t="n">
        <v>0.3611606091814696</v>
      </c>
      <c r="D2816" t="n">
        <v>0.28969824765</v>
      </c>
      <c r="E2816" t="n">
        <v>0.2711359279306534</v>
      </c>
      <c r="F2816" t="n">
        <v>9.253594166599999</v>
      </c>
      <c r="G2816" t="n">
        <v>9.319675443259699</v>
      </c>
    </row>
    <row r="2817">
      <c r="A2817" s="3" t="n">
        <v>45392.33712663194</v>
      </c>
      <c r="B2817" t="n">
        <v>0.3758888945</v>
      </c>
      <c r="C2817" t="n">
        <v>0.4589438135790223</v>
      </c>
      <c r="D2817" t="n">
        <v>-0.22026716565</v>
      </c>
      <c r="E2817" t="n">
        <v>0.3710839103118891</v>
      </c>
      <c r="F2817" t="n">
        <v>9.038112646149999</v>
      </c>
      <c r="G2817" t="n">
        <v>9.321281516505271</v>
      </c>
    </row>
    <row r="2818">
      <c r="A2818" s="3" t="n">
        <v>45392.33712775463</v>
      </c>
      <c r="B2818" t="n">
        <v>-0.3758888945</v>
      </c>
      <c r="C2818" t="n">
        <v>0.4156979043571107</v>
      </c>
      <c r="D2818" t="n">
        <v>0.4118008468</v>
      </c>
      <c r="E2818" t="n">
        <v>0.3711297203972038</v>
      </c>
      <c r="F2818" t="n">
        <v>9.48103980005</v>
      </c>
      <c r="G2818" t="n">
        <v>9.32345207789793</v>
      </c>
    </row>
    <row r="2819">
      <c r="A2819" s="3" t="n">
        <v>45392.33712832176</v>
      </c>
      <c r="B2819" t="n">
        <v>0.3806745397</v>
      </c>
      <c r="C2819" t="n">
        <v>0.3290200338751758</v>
      </c>
      <c r="D2819" t="n">
        <v>0.8260043228499999</v>
      </c>
      <c r="E2819" t="n">
        <v>0.1794485280293711</v>
      </c>
      <c r="F2819" t="n">
        <v>9.47864697745</v>
      </c>
      <c r="G2819" t="n">
        <v>9.368969358131377</v>
      </c>
    </row>
    <row r="2820">
      <c r="A2820" s="3" t="n">
        <v>45392.33712888889</v>
      </c>
      <c r="B2820" t="n">
        <v>1.10851429605</v>
      </c>
      <c r="C2820" t="n">
        <v>0.3139679690913762</v>
      </c>
      <c r="D2820" t="n">
        <v>0.4572938961499999</v>
      </c>
      <c r="E2820" t="n">
        <v>0.1806829772445226</v>
      </c>
      <c r="F2820" t="n">
        <v>9.473851525600001</v>
      </c>
      <c r="G2820" t="n">
        <v>9.369984289258067</v>
      </c>
    </row>
    <row r="2821">
      <c r="A2821" s="3" t="n">
        <v>45392.33712944444</v>
      </c>
      <c r="B2821" t="n">
        <v>0.06703825939999999</v>
      </c>
      <c r="C2821" t="n">
        <v>0.194498946941842</v>
      </c>
      <c r="D2821" t="n">
        <v>-0.4285604116499999</v>
      </c>
      <c r="E2821" t="n">
        <v>0.1339705429738931</v>
      </c>
      <c r="F2821" t="n">
        <v>9.1266961156</v>
      </c>
      <c r="G2821" t="n">
        <v>9.365022810137788</v>
      </c>
    </row>
    <row r="2822">
      <c r="A2822" s="3" t="n">
        <v>45392.33713001158</v>
      </c>
      <c r="B2822" t="n">
        <v>-0.1340765188</v>
      </c>
      <c r="C2822" t="n">
        <v>0.2558327763319355</v>
      </c>
      <c r="D2822" t="n">
        <v>-0.0023928226</v>
      </c>
      <c r="E2822" t="n">
        <v>0.03907323679522157</v>
      </c>
      <c r="F2822" t="n">
        <v>9.392456330599998</v>
      </c>
      <c r="G2822" t="n">
        <v>9.387067839307253</v>
      </c>
    </row>
    <row r="2823">
      <c r="A2823" s="3" t="n">
        <v>45392.3371305787</v>
      </c>
      <c r="B2823" t="n">
        <v>-0.0957717439</v>
      </c>
      <c r="C2823" t="n">
        <v>0.2196738290360146</v>
      </c>
      <c r="D2823" t="n">
        <v>-0.2346339079</v>
      </c>
      <c r="E2823" t="n">
        <v>-0.04766479942750598</v>
      </c>
      <c r="F2823" t="n">
        <v>9.536104139800001</v>
      </c>
      <c r="G2823" t="n">
        <v>9.330549440816341</v>
      </c>
    </row>
    <row r="2824">
      <c r="A2824" s="3" t="n">
        <v>45392.33713114583</v>
      </c>
      <c r="B2824" t="n">
        <v>0.7972708383499999</v>
      </c>
      <c r="C2824" t="n">
        <v>0.1420661039938232</v>
      </c>
      <c r="D2824" t="n">
        <v>0.1628100033</v>
      </c>
      <c r="E2824" t="n">
        <v>-0.1193626577149188</v>
      </c>
      <c r="F2824" t="n">
        <v>9.212886762449999</v>
      </c>
      <c r="G2824" t="n">
        <v>9.332101268886039</v>
      </c>
    </row>
    <row r="2825">
      <c r="A2825" s="3" t="n">
        <v>45392.33713170139</v>
      </c>
      <c r="B2825" t="n">
        <v>-0.15562172885</v>
      </c>
      <c r="C2825" t="n">
        <v>0.03103425260221446</v>
      </c>
      <c r="D2825" t="n">
        <v>-0.01675956485</v>
      </c>
      <c r="E2825" t="n">
        <v>-0.008330737745338025</v>
      </c>
      <c r="F2825" t="n">
        <v>9.153036777499999</v>
      </c>
      <c r="G2825" t="n">
        <v>9.325371278163779</v>
      </c>
    </row>
    <row r="2826">
      <c r="A2826" s="3" t="n">
        <v>45392.33713226852</v>
      </c>
      <c r="B2826" t="n">
        <v>0.1101286795</v>
      </c>
      <c r="C2826" t="n">
        <v>0.1212936305326343</v>
      </c>
      <c r="D2826" t="n">
        <v>-0.1077358569</v>
      </c>
      <c r="E2826" t="n">
        <v>0.09998300286561798</v>
      </c>
      <c r="F2826" t="n">
        <v>9.5720160921</v>
      </c>
      <c r="G2826" t="n">
        <v>9.3265539052914</v>
      </c>
    </row>
    <row r="2827">
      <c r="A2827" s="3" t="n">
        <v>45392.33713283565</v>
      </c>
      <c r="B2827" t="n">
        <v>0.0383047749</v>
      </c>
      <c r="C2827" t="n">
        <v>0.2221131703603735</v>
      </c>
      <c r="D2827" t="n">
        <v>0.4549010735499999</v>
      </c>
      <c r="E2827" t="n">
        <v>0.07957931887867153</v>
      </c>
      <c r="F2827" t="n">
        <v>9.217672407649999</v>
      </c>
      <c r="G2827" t="n">
        <v>9.238118427105036</v>
      </c>
    </row>
    <row r="2828">
      <c r="A2828" s="3" t="n">
        <v>45392.33713340278</v>
      </c>
      <c r="B2828" t="n">
        <v>0.4932058484499999</v>
      </c>
      <c r="C2828" t="n">
        <v>0.24607182212063</v>
      </c>
      <c r="D2828" t="n">
        <v>-0.15562172885</v>
      </c>
      <c r="E2828" t="n">
        <v>0.1599619372623547</v>
      </c>
      <c r="F2828" t="n">
        <v>9.30626568375</v>
      </c>
      <c r="G2828" t="n">
        <v>9.26303200426646</v>
      </c>
    </row>
    <row r="2829">
      <c r="A2829" s="3" t="n">
        <v>45392.33713395833</v>
      </c>
      <c r="B2829" t="n">
        <v>-0.2059004234</v>
      </c>
      <c r="C2829" t="n">
        <v>0.226689012684616</v>
      </c>
      <c r="D2829" t="n">
        <v>0.3088506351</v>
      </c>
      <c r="E2829" t="n">
        <v>0.1136957398557112</v>
      </c>
      <c r="F2829" t="n">
        <v>9.162608067899999</v>
      </c>
      <c r="G2829" t="n">
        <v>9.306925335262964</v>
      </c>
    </row>
    <row r="2830">
      <c r="A2830" s="3" t="n">
        <v>45392.33713452546</v>
      </c>
      <c r="B2830" t="n">
        <v>0.5482701882</v>
      </c>
      <c r="C2830" t="n">
        <v>0.2998211563976698</v>
      </c>
      <c r="D2830" t="n">
        <v>-0.07182390459999999</v>
      </c>
      <c r="E2830" t="n">
        <v>0.03297907817027981</v>
      </c>
      <c r="F2830" t="n">
        <v>9.229646327299999</v>
      </c>
      <c r="G2830" t="n">
        <v>9.309335690964476</v>
      </c>
    </row>
    <row r="2831">
      <c r="A2831" s="3" t="n">
        <v>45392.33713508102</v>
      </c>
      <c r="B2831" t="n">
        <v>0.6943206266499999</v>
      </c>
      <c r="C2831" t="n">
        <v>0.2729785037424249</v>
      </c>
      <c r="D2831" t="n">
        <v>0.07901217904999999</v>
      </c>
      <c r="E2831" t="n">
        <v>0.009867890129021006</v>
      </c>
      <c r="F2831" t="n">
        <v>9.265558279599999</v>
      </c>
      <c r="G2831" t="n">
        <v>9.308135736469255</v>
      </c>
    </row>
    <row r="2832">
      <c r="A2832" s="3" t="n">
        <v>45392.33713565972</v>
      </c>
      <c r="B2832" t="n">
        <v>0.09097629205</v>
      </c>
      <c r="C2832" t="n">
        <v>0.3272862684456885</v>
      </c>
      <c r="D2832" t="n">
        <v>0.196329133</v>
      </c>
      <c r="E2832" t="n">
        <v>-0.03241845324895114</v>
      </c>
      <c r="F2832" t="n">
        <v>9.7036997883</v>
      </c>
      <c r="G2832" t="n">
        <v>9.365992091194432</v>
      </c>
    </row>
    <row r="2833">
      <c r="A2833" s="3" t="n">
        <v>45392.33713621528</v>
      </c>
      <c r="B2833" t="n">
        <v>0.1340765188</v>
      </c>
      <c r="C2833" t="n">
        <v>0.2659461298821686</v>
      </c>
      <c r="D2833" t="n">
        <v>-0.45250825095</v>
      </c>
      <c r="E2833" t="n">
        <v>-0.09153117928100257</v>
      </c>
      <c r="F2833" t="n">
        <v>9.25119153735</v>
      </c>
      <c r="G2833" t="n">
        <v>9.447617548165177</v>
      </c>
    </row>
    <row r="2834">
      <c r="A2834" s="3" t="n">
        <v>45392.33713678241</v>
      </c>
      <c r="B2834" t="n">
        <v>0.06703825939999999</v>
      </c>
      <c r="C2834" t="n">
        <v>0.2885711458203971</v>
      </c>
      <c r="D2834" t="n">
        <v>-0.2705458602</v>
      </c>
      <c r="E2834" t="n">
        <v>-0.1158416817564106</v>
      </c>
      <c r="F2834" t="n">
        <v>9.3685084913</v>
      </c>
      <c r="G2834" t="n">
        <v>9.426082076187207</v>
      </c>
    </row>
    <row r="2835">
      <c r="A2835" s="3" t="n">
        <v>45392.33713734954</v>
      </c>
      <c r="B2835" t="n">
        <v>0.45250825095</v>
      </c>
      <c r="C2835" t="n">
        <v>0.2742399955378795</v>
      </c>
      <c r="D2835" t="n">
        <v>0.3375841196</v>
      </c>
      <c r="E2835" t="n">
        <v>-0.0785619418043126</v>
      </c>
      <c r="F2835" t="n">
        <v>9.471458703</v>
      </c>
      <c r="G2835" t="n">
        <v>9.388579274951425</v>
      </c>
    </row>
    <row r="2836">
      <c r="A2836" s="3" t="n">
        <v>45392.33713847222</v>
      </c>
      <c r="B2836" t="n">
        <v>0.5147510585</v>
      </c>
      <c r="C2836" t="n">
        <v>0.2822151793575766</v>
      </c>
      <c r="D2836" t="n">
        <v>-0.12210259915</v>
      </c>
      <c r="E2836" t="n">
        <v>-0.1312020045244759</v>
      </c>
      <c r="F2836" t="n">
        <v>9.38048241095</v>
      </c>
      <c r="G2836" t="n">
        <v>9.319963173571004</v>
      </c>
    </row>
    <row r="2837">
      <c r="A2837" s="3" t="n">
        <v>45392.33713850695</v>
      </c>
      <c r="B2837" t="n">
        <v>-0.04788587195</v>
      </c>
      <c r="C2837" t="n">
        <v>0.3713587479644533</v>
      </c>
      <c r="D2837" t="n">
        <v>-0.39025563675</v>
      </c>
      <c r="E2837" t="n">
        <v>-0.004565852799650397</v>
      </c>
      <c r="F2837" t="n">
        <v>9.45949459</v>
      </c>
      <c r="G2837" t="n">
        <v>9.250581947756668</v>
      </c>
    </row>
    <row r="2838">
      <c r="A2838" s="3" t="n">
        <v>45392.33713903935</v>
      </c>
      <c r="B2838" t="n">
        <v>0.4716606384</v>
      </c>
      <c r="C2838" t="n">
        <v>0.2480596689364809</v>
      </c>
      <c r="D2838" t="n">
        <v>0.4955986710499999</v>
      </c>
      <c r="E2838" t="n">
        <v>0.1532289291093244</v>
      </c>
      <c r="F2838" t="n">
        <v>8.796300270449999</v>
      </c>
      <c r="G2838" t="n">
        <v>9.271590238004338</v>
      </c>
    </row>
    <row r="2839">
      <c r="A2839" s="3" t="n">
        <v>45392.33713960648</v>
      </c>
      <c r="B2839" t="n">
        <v>0.5075725906999999</v>
      </c>
      <c r="C2839" t="n">
        <v>0.1245268761798372</v>
      </c>
      <c r="D2839" t="n">
        <v>0.0023928226</v>
      </c>
      <c r="E2839" t="n">
        <v>0.3097939251052456</v>
      </c>
      <c r="F2839" t="n">
        <v>9.327810893799999</v>
      </c>
      <c r="G2839" t="n">
        <v>9.190310482590585</v>
      </c>
    </row>
    <row r="2840">
      <c r="A2840" s="3" t="n">
        <v>45392.33714017361</v>
      </c>
      <c r="B2840" t="n">
        <v>-0.18674803595</v>
      </c>
      <c r="C2840" t="n">
        <v>0.01516924167867134</v>
      </c>
      <c r="D2840" t="n">
        <v>0.1771669389</v>
      </c>
      <c r="E2840" t="n">
        <v>0.3797219459498845</v>
      </c>
      <c r="F2840" t="n">
        <v>9.174581987549999</v>
      </c>
      <c r="G2840" t="n">
        <v>9.140639343154104</v>
      </c>
    </row>
    <row r="2841">
      <c r="A2841" s="3" t="n">
        <v>45392.33714072916</v>
      </c>
      <c r="B2841" t="n">
        <v>-0.04788587195</v>
      </c>
      <c r="C2841" t="n">
        <v>-0.08752435125000031</v>
      </c>
      <c r="D2841" t="n">
        <v>1.03429756885</v>
      </c>
      <c r="E2841" t="n">
        <v>0.4751551432613066</v>
      </c>
      <c r="F2841" t="n">
        <v>9.27753219925</v>
      </c>
      <c r="G2841" t="n">
        <v>9.141665429630912</v>
      </c>
    </row>
    <row r="2842">
      <c r="A2842" s="3" t="n">
        <v>45392.33714130787</v>
      </c>
      <c r="B2842" t="n">
        <v>-0.6177012702</v>
      </c>
      <c r="C2842" t="n">
        <v>-0.04514289022482532</v>
      </c>
      <c r="D2842" t="n">
        <v>0.4477127990999999</v>
      </c>
      <c r="E2842" t="n">
        <v>0.5782847777954562</v>
      </c>
      <c r="F2842" t="n">
        <v>9.186555907200001</v>
      </c>
      <c r="G2842" t="n">
        <v>9.215946071500841</v>
      </c>
    </row>
    <row r="2843">
      <c r="A2843" s="3" t="n">
        <v>45392.33714298611</v>
      </c>
      <c r="B2843" t="n">
        <v>0.1340765188</v>
      </c>
      <c r="C2843" t="n">
        <v>-0.1386571844416088</v>
      </c>
      <c r="D2843" t="n">
        <v>0.7733229990499999</v>
      </c>
      <c r="E2843" t="n">
        <v>0.4614991659727285</v>
      </c>
      <c r="F2843" t="n">
        <v>8.963886112299999</v>
      </c>
      <c r="G2843" t="n">
        <v>9.250134430770537</v>
      </c>
    </row>
    <row r="2844">
      <c r="A2844" s="3" t="n">
        <v>45392.33714302084</v>
      </c>
      <c r="B2844" t="n">
        <v>0.2059004234</v>
      </c>
      <c r="C2844" t="n">
        <v>0.006563049079020996</v>
      </c>
      <c r="D2844" t="n">
        <v>0.0646454368</v>
      </c>
      <c r="E2844" t="n">
        <v>0.5010851374054792</v>
      </c>
      <c r="F2844" t="n">
        <v>9.320622619349999</v>
      </c>
      <c r="G2844" t="n">
        <v>9.172152841484174</v>
      </c>
    </row>
    <row r="2845">
      <c r="A2845" s="3" t="n">
        <v>45392.33714304398</v>
      </c>
      <c r="B2845" t="n">
        <v>-0.01675956485</v>
      </c>
      <c r="C2845" t="n">
        <v>0.2320488612444063</v>
      </c>
      <c r="D2845" t="n">
        <v>0.25617911795</v>
      </c>
      <c r="E2845" t="n">
        <v>0.4038557001320524</v>
      </c>
      <c r="F2845" t="n">
        <v>9.356544378299999</v>
      </c>
      <c r="G2845" t="n">
        <v>9.166364654911098</v>
      </c>
    </row>
    <row r="2846">
      <c r="A2846" s="3" t="n">
        <v>45392.33714355324</v>
      </c>
      <c r="B2846" t="n">
        <v>0.5746108501</v>
      </c>
      <c r="C2846" t="n">
        <v>0.4009541204169009</v>
      </c>
      <c r="D2846" t="n">
        <v>0.612915625</v>
      </c>
      <c r="E2846" t="n">
        <v>0.2124644097113059</v>
      </c>
      <c r="F2846" t="n">
        <v>9.366115668699999</v>
      </c>
      <c r="G2846" t="n">
        <v>9.226934045646995</v>
      </c>
    </row>
    <row r="2847">
      <c r="A2847" s="3" t="n">
        <v>45392.33714412037</v>
      </c>
      <c r="B2847" t="n">
        <v>0.15801455145</v>
      </c>
      <c r="C2847" t="n">
        <v>0.5258597527362485</v>
      </c>
      <c r="D2847" t="n">
        <v>-0.11970977655</v>
      </c>
      <c r="E2847" t="n">
        <v>0.1633705367840331</v>
      </c>
      <c r="F2847" t="n">
        <v>8.817845480499999</v>
      </c>
      <c r="G2847" t="n">
        <v>9.272903917636507</v>
      </c>
    </row>
    <row r="2848">
      <c r="A2848" s="3" t="n">
        <v>45392.3371446875</v>
      </c>
      <c r="B2848" t="n">
        <v>1.06781669855</v>
      </c>
      <c r="C2848" t="n">
        <v>0.4379216705810035</v>
      </c>
      <c r="D2848" t="n">
        <v>0.5219393329499999</v>
      </c>
      <c r="E2848" t="n">
        <v>0.1727909556455715</v>
      </c>
      <c r="F2848" t="n">
        <v>9.229646327299999</v>
      </c>
      <c r="G2848" t="n">
        <v>9.273602864327414</v>
      </c>
    </row>
    <row r="2849">
      <c r="A2849" s="3" t="n">
        <v>45392.33714524306</v>
      </c>
      <c r="B2849" t="n">
        <v>0.4692678157999999</v>
      </c>
      <c r="C2849" t="n">
        <v>0.4718874028941737</v>
      </c>
      <c r="D2849" t="n">
        <v>-0.08619064685</v>
      </c>
      <c r="E2849" t="n">
        <v>0.2382210158828678</v>
      </c>
      <c r="F2849" t="n">
        <v>9.4379395733</v>
      </c>
      <c r="G2849" t="n">
        <v>9.24857867089711</v>
      </c>
    </row>
    <row r="2850">
      <c r="A2850" s="3" t="n">
        <v>45392.33714581018</v>
      </c>
      <c r="B2850" t="n">
        <v>0.4165864919999999</v>
      </c>
      <c r="C2850" t="n">
        <v>0.5356549273555958</v>
      </c>
      <c r="D2850" t="n">
        <v>-0.1005573891</v>
      </c>
      <c r="E2850" t="n">
        <v>0.144786797878089</v>
      </c>
      <c r="F2850" t="n">
        <v>9.5959639314</v>
      </c>
      <c r="G2850" t="n">
        <v>9.290557944975665</v>
      </c>
    </row>
    <row r="2851">
      <c r="A2851" s="3" t="n">
        <v>45392.33714637731</v>
      </c>
      <c r="B2851" t="n">
        <v>0.14844326105</v>
      </c>
      <c r="C2851" t="n">
        <v>0.4702630879080432</v>
      </c>
      <c r="D2851" t="n">
        <v>0.31843173215</v>
      </c>
      <c r="E2851" t="n">
        <v>0.07082847247669015</v>
      </c>
      <c r="F2851" t="n">
        <v>9.071631775849999</v>
      </c>
      <c r="G2851" t="n">
        <v>9.308858662591051</v>
      </c>
    </row>
    <row r="2852">
      <c r="A2852" s="3" t="n">
        <v>45392.33714694445</v>
      </c>
      <c r="B2852" t="n">
        <v>0.2729386828</v>
      </c>
      <c r="C2852" t="n">
        <v>0.4656367950557122</v>
      </c>
      <c r="D2852" t="n">
        <v>0.5123582359</v>
      </c>
      <c r="E2852" t="n">
        <v>0.09513860920291403</v>
      </c>
      <c r="F2852" t="n">
        <v>9.153036777499999</v>
      </c>
      <c r="G2852" t="n">
        <v>9.334648803390934</v>
      </c>
    </row>
    <row r="2853">
      <c r="A2853" s="3" t="n">
        <v>45392.33714806713</v>
      </c>
      <c r="B2853" t="n">
        <v>0.9313473571499999</v>
      </c>
      <c r="C2853" t="n">
        <v>0.4562324234396282</v>
      </c>
      <c r="D2853" t="n">
        <v>-0.19392650375</v>
      </c>
      <c r="E2853" t="n">
        <v>-0.05052891271060625</v>
      </c>
      <c r="F2853" t="n">
        <v>9.4259754603</v>
      </c>
      <c r="G2853" t="n">
        <v>9.242213332111447</v>
      </c>
    </row>
    <row r="2854">
      <c r="A2854" s="3" t="n">
        <v>45392.33714809028</v>
      </c>
      <c r="B2854" t="n">
        <v>0.6464347547</v>
      </c>
      <c r="C2854" t="n">
        <v>0.5986566644627056</v>
      </c>
      <c r="D2854" t="n">
        <v>-0.36152215225</v>
      </c>
      <c r="E2854" t="n">
        <v>-0.06237148268484866</v>
      </c>
      <c r="F2854" t="n">
        <v>9.344570458649999</v>
      </c>
      <c r="G2854" t="n">
        <v>9.193151759409</v>
      </c>
    </row>
    <row r="2855">
      <c r="A2855" s="3" t="n">
        <v>45392.33714863426</v>
      </c>
      <c r="B2855" t="n">
        <v>0.3112434577</v>
      </c>
      <c r="C2855" t="n">
        <v>0.6219912566775077</v>
      </c>
      <c r="D2855" t="n">
        <v>-0.0263406619</v>
      </c>
      <c r="E2855" t="n">
        <v>-0.1055342982639863</v>
      </c>
      <c r="F2855" t="n">
        <v>9.0524793884</v>
      </c>
      <c r="G2855" t="n">
        <v>9.233718532997694</v>
      </c>
    </row>
    <row r="2856">
      <c r="A2856" s="3" t="n">
        <v>45392.33714975695</v>
      </c>
      <c r="B2856" t="n">
        <v>0.6943206266499999</v>
      </c>
      <c r="C2856" t="n">
        <v>0.6861031111364821</v>
      </c>
      <c r="D2856" t="n">
        <v>-0.08619064685</v>
      </c>
      <c r="E2856" t="n">
        <v>-0.1483021275835669</v>
      </c>
      <c r="F2856" t="n">
        <v>9.203315472049999</v>
      </c>
      <c r="G2856" t="n">
        <v>9.312598379421004</v>
      </c>
    </row>
    <row r="2857">
      <c r="A2857" s="3" t="n">
        <v>45392.33715032407</v>
      </c>
      <c r="B2857" t="n">
        <v>0.9193734375</v>
      </c>
      <c r="C2857" t="n">
        <v>0.6849196382138714</v>
      </c>
      <c r="D2857" t="n">
        <v>-0.3711032493</v>
      </c>
      <c r="E2857" t="n">
        <v>-0.05887972094242441</v>
      </c>
      <c r="F2857" t="n">
        <v>9.24401306955</v>
      </c>
      <c r="G2857" t="n">
        <v>9.302199787225785</v>
      </c>
    </row>
    <row r="2858">
      <c r="A2858" s="3" t="n">
        <v>45392.3371508912</v>
      </c>
      <c r="B2858" t="n">
        <v>0.52911780075</v>
      </c>
      <c r="C2858" t="n">
        <v>0.5911601091691159</v>
      </c>
      <c r="D2858" t="n">
        <v>0.1699884711</v>
      </c>
      <c r="E2858" t="n">
        <v>0.02230448249696978</v>
      </c>
      <c r="F2858" t="n">
        <v>9.48343262265</v>
      </c>
      <c r="G2858" t="n">
        <v>9.322530915718325</v>
      </c>
    </row>
    <row r="2859">
      <c r="A2859" s="3" t="n">
        <v>45392.33715145833</v>
      </c>
      <c r="B2859" t="n">
        <v>0.28969824765</v>
      </c>
      <c r="C2859" t="n">
        <v>0.4665953550893952</v>
      </c>
      <c r="D2859" t="n">
        <v>0.19153368115</v>
      </c>
      <c r="E2859" t="n">
        <v>0.04213444316993022</v>
      </c>
      <c r="F2859" t="n">
        <v>9.567230446899998</v>
      </c>
      <c r="G2859" t="n">
        <v>9.375169263989187</v>
      </c>
    </row>
    <row r="2860">
      <c r="A2860" s="3" t="n">
        <v>45392.33715201389</v>
      </c>
      <c r="B2860" t="n">
        <v>0.7062847396499999</v>
      </c>
      <c r="C2860" t="n">
        <v>0.3468741945960383</v>
      </c>
      <c r="D2860" t="n">
        <v>0.12688824435</v>
      </c>
      <c r="E2860" t="n">
        <v>-0.05488871156363651</v>
      </c>
      <c r="F2860" t="n">
        <v>9.24879871475</v>
      </c>
      <c r="G2860" t="n">
        <v>9.419849092887555</v>
      </c>
    </row>
    <row r="2861">
      <c r="A2861" s="3" t="n">
        <v>45392.33715258102</v>
      </c>
      <c r="B2861" t="n">
        <v>0.25378629535</v>
      </c>
      <c r="C2861" t="n">
        <v>0.1466093489220283</v>
      </c>
      <c r="D2861" t="n">
        <v>0.09816456649999999</v>
      </c>
      <c r="E2861" t="n">
        <v>-0.06011753047820529</v>
      </c>
      <c r="F2861" t="n">
        <v>9.299077409300001</v>
      </c>
      <c r="G2861" t="n">
        <v>9.410673085918324</v>
      </c>
    </row>
    <row r="2862">
      <c r="A2862" s="3" t="n">
        <v>45392.33715314815</v>
      </c>
      <c r="B2862" t="n">
        <v>-0.2059004234</v>
      </c>
      <c r="C2862" t="n">
        <v>0.08186061083683005</v>
      </c>
      <c r="D2862" t="n">
        <v>-0.52672497815</v>
      </c>
      <c r="E2862" t="n">
        <v>-0.04493729346468544</v>
      </c>
      <c r="F2862" t="n">
        <v>9.54568523685</v>
      </c>
      <c r="G2862" t="n">
        <v>9.404589945487556</v>
      </c>
    </row>
    <row r="2863">
      <c r="A2863" s="3" t="n">
        <v>45392.33715371528</v>
      </c>
      <c r="B2863" t="n">
        <v>-0.36152215225</v>
      </c>
      <c r="C2863" t="n">
        <v>0.0753977084562939</v>
      </c>
      <c r="D2863" t="n">
        <v>-0.12688824435</v>
      </c>
      <c r="E2863" t="n">
        <v>-0.09391524675990703</v>
      </c>
      <c r="F2863" t="n">
        <v>9.337382184199999</v>
      </c>
      <c r="G2863" t="n">
        <v>9.366054451430328</v>
      </c>
    </row>
    <row r="2864">
      <c r="A2864" s="3" t="n">
        <v>45392.33715427083</v>
      </c>
      <c r="B2864" t="n">
        <v>0.22505281085</v>
      </c>
      <c r="C2864" t="n">
        <v>0.0003014687650349443</v>
      </c>
      <c r="D2864" t="n">
        <v>-0.28491260245</v>
      </c>
      <c r="E2864" t="n">
        <v>-0.1614651892685319</v>
      </c>
      <c r="F2864" t="n">
        <v>9.349356103849999</v>
      </c>
      <c r="G2864" t="n">
        <v>9.347828186633242</v>
      </c>
    </row>
    <row r="2865">
      <c r="A2865" s="3" t="n">
        <v>45392.33715483797</v>
      </c>
      <c r="B2865" t="n">
        <v>0.1005573891</v>
      </c>
      <c r="C2865" t="n">
        <v>-0.03670567374825186</v>
      </c>
      <c r="D2865" t="n">
        <v>0.28491260245</v>
      </c>
      <c r="E2865" t="n">
        <v>-0.1206633075324013</v>
      </c>
      <c r="F2865" t="n">
        <v>9.402027621</v>
      </c>
      <c r="G2865" t="n">
        <v>9.393486280302589</v>
      </c>
    </row>
    <row r="2866">
      <c r="A2866" s="3" t="n">
        <v>45392.33715540509</v>
      </c>
      <c r="B2866" t="n">
        <v>0.39264845935</v>
      </c>
      <c r="C2866" t="n">
        <v>0.006840881303030295</v>
      </c>
      <c r="D2866" t="n">
        <v>0.0742167272</v>
      </c>
      <c r="E2866" t="n">
        <v>-0.01439319048787885</v>
      </c>
      <c r="F2866" t="n">
        <v>9.40921589545</v>
      </c>
      <c r="G2866" t="n">
        <v>9.430839010076248</v>
      </c>
    </row>
    <row r="2867">
      <c r="A2867" s="3" t="n">
        <v>45392.33715597222</v>
      </c>
      <c r="B2867" t="n">
        <v>-0.1628100033</v>
      </c>
      <c r="C2867" t="n">
        <v>0.1171303304287882</v>
      </c>
      <c r="D2867" t="n">
        <v>-0.12210259915</v>
      </c>
      <c r="E2867" t="n">
        <v>0.1166685492244759</v>
      </c>
      <c r="F2867" t="n">
        <v>9.323025248599999</v>
      </c>
      <c r="G2867" t="n">
        <v>9.434259587883709</v>
      </c>
    </row>
    <row r="2868">
      <c r="A2868" s="3" t="n">
        <v>45392.33715653935</v>
      </c>
      <c r="B2868" t="n">
        <v>-0.22265998825</v>
      </c>
      <c r="C2868" t="n">
        <v>0.08372321141643382</v>
      </c>
      <c r="D2868" t="n">
        <v>-0.26096476315</v>
      </c>
      <c r="E2868" t="n">
        <v>0.0958058957300702</v>
      </c>
      <c r="F2868" t="n">
        <v>9.447520670349999</v>
      </c>
      <c r="G2868" t="n">
        <v>9.446041329196763</v>
      </c>
    </row>
    <row r="2869">
      <c r="A2869" s="3" t="n">
        <v>45392.33715709491</v>
      </c>
      <c r="B2869" t="n">
        <v>0.2442051983</v>
      </c>
      <c r="C2869" t="n">
        <v>0.02827149756177163</v>
      </c>
      <c r="D2869" t="n">
        <v>0.4668651865499999</v>
      </c>
      <c r="E2869" t="n">
        <v>0.06236599644708642</v>
      </c>
      <c r="F2869" t="n">
        <v>9.6414471741</v>
      </c>
      <c r="G2869" t="n">
        <v>9.452669801661099</v>
      </c>
    </row>
    <row r="2870">
      <c r="A2870" s="3" t="n">
        <v>45392.33715766203</v>
      </c>
      <c r="B2870" t="n">
        <v>0.01675956485</v>
      </c>
      <c r="C2870" t="n">
        <v>0.03730179919976699</v>
      </c>
      <c r="D2870" t="n">
        <v>0.22505281085</v>
      </c>
      <c r="E2870" t="n">
        <v>0.008922954252447574</v>
      </c>
      <c r="F2870" t="n">
        <v>9.540889784999999</v>
      </c>
      <c r="G2870" t="n">
        <v>9.456894364753289</v>
      </c>
    </row>
    <row r="2871">
      <c r="A2871" s="3" t="n">
        <v>45392.33715821759</v>
      </c>
      <c r="B2871" t="n">
        <v>0.3040649899</v>
      </c>
      <c r="C2871" t="n">
        <v>0.002784928584731935</v>
      </c>
      <c r="D2871" t="n">
        <v>-0.06943108200000001</v>
      </c>
      <c r="E2871" t="n">
        <v>-0.02081197437307698</v>
      </c>
      <c r="F2871" t="n">
        <v>9.265558279599999</v>
      </c>
      <c r="G2871" t="n">
        <v>9.459494247110166</v>
      </c>
    </row>
    <row r="2872">
      <c r="A2872" s="3" t="n">
        <v>45392.33715878472</v>
      </c>
      <c r="B2872" t="n">
        <v>-0.25378629535</v>
      </c>
      <c r="C2872" t="n">
        <v>0.1686543095135203</v>
      </c>
      <c r="D2872" t="n">
        <v>-0.28251977985</v>
      </c>
      <c r="E2872" t="n">
        <v>-0.00112262140209788</v>
      </c>
      <c r="F2872" t="n">
        <v>9.315836974149999</v>
      </c>
      <c r="G2872" t="n">
        <v>9.446194738120189</v>
      </c>
    </row>
    <row r="2873">
      <c r="A2873" s="3" t="n">
        <v>45392.33715935185</v>
      </c>
      <c r="B2873" t="n">
        <v>0.2753315054</v>
      </c>
      <c r="C2873" t="n">
        <v>0.1284886484832171</v>
      </c>
      <c r="D2873" t="n">
        <v>-0.16040737405</v>
      </c>
      <c r="E2873" t="n">
        <v>-0.07232936997249437</v>
      </c>
      <c r="F2873" t="n">
        <v>9.507370655299999</v>
      </c>
      <c r="G2873" t="n">
        <v>9.35426640094385</v>
      </c>
    </row>
    <row r="2874">
      <c r="A2874" s="3" t="n">
        <v>45392.33715991898</v>
      </c>
      <c r="B2874" t="n">
        <v>0.0957717439</v>
      </c>
      <c r="C2874" t="n">
        <v>0.09633730643531493</v>
      </c>
      <c r="D2874" t="n">
        <v>0.02154521005</v>
      </c>
      <c r="E2874" t="n">
        <v>-0.1409509804500004</v>
      </c>
      <c r="F2874" t="n">
        <v>9.390063507999999</v>
      </c>
      <c r="G2874" t="n">
        <v>9.29387609015224</v>
      </c>
    </row>
    <row r="2875">
      <c r="A2875" s="3" t="n">
        <v>45392.33716048611</v>
      </c>
      <c r="B2875" t="n">
        <v>0.12210259915</v>
      </c>
      <c r="C2875" t="n">
        <v>0.1695358564846158</v>
      </c>
      <c r="D2875" t="n">
        <v>-0.2705458602</v>
      </c>
      <c r="E2875" t="n">
        <v>-0.2641158981053621</v>
      </c>
      <c r="F2875" t="n">
        <v>9.28471066705</v>
      </c>
      <c r="G2875" t="n">
        <v>9.22424990382182</v>
      </c>
    </row>
    <row r="2876">
      <c r="A2876" s="3" t="n">
        <v>45392.33716104167</v>
      </c>
      <c r="B2876" t="n">
        <v>0.60333452795</v>
      </c>
      <c r="C2876" t="n">
        <v>0.2116713740427744</v>
      </c>
      <c r="D2876" t="n">
        <v>0.0646454368</v>
      </c>
      <c r="E2876" t="n">
        <v>-0.339570000513987</v>
      </c>
      <c r="F2876" t="n">
        <v>9.14824132565</v>
      </c>
      <c r="G2876" t="n">
        <v>9.219188323721704</v>
      </c>
    </row>
    <row r="2877">
      <c r="A2877" s="3" t="n">
        <v>45392.33716216435</v>
      </c>
      <c r="B2877" t="n">
        <v>-0.36391497485</v>
      </c>
      <c r="C2877" t="n">
        <v>0.3250417114212131</v>
      </c>
      <c r="D2877" t="n">
        <v>-0.4357486861</v>
      </c>
      <c r="E2877" t="n">
        <v>-0.1632196195269235</v>
      </c>
      <c r="F2877" t="n">
        <v>9.009379161649999</v>
      </c>
      <c r="G2877" t="n">
        <v>9.210571775848276</v>
      </c>
    </row>
    <row r="2878">
      <c r="A2878" s="3" t="n">
        <v>45392.33716219907</v>
      </c>
      <c r="B2878" t="n">
        <v>0.5482701882</v>
      </c>
      <c r="C2878" t="n">
        <v>0.3054755930659682</v>
      </c>
      <c r="D2878" t="n">
        <v>-0.1723812937</v>
      </c>
      <c r="E2878" t="n">
        <v>-0.1904552696805367</v>
      </c>
      <c r="F2878" t="n">
        <v>9.2918989415</v>
      </c>
      <c r="G2878" t="n">
        <v>9.230886445627531</v>
      </c>
    </row>
    <row r="2879">
      <c r="A2879" s="3" t="n">
        <v>45392.33716274305</v>
      </c>
      <c r="B2879" t="n">
        <v>0.5099654133</v>
      </c>
      <c r="C2879" t="n">
        <v>0.3004411927020987</v>
      </c>
      <c r="D2879" t="n">
        <v>-0.7613588860499999</v>
      </c>
      <c r="E2879" t="n">
        <v>0.0728856287629373</v>
      </c>
      <c r="F2879" t="n">
        <v>9.10275808295</v>
      </c>
      <c r="G2879" t="n">
        <v>9.28916108026343</v>
      </c>
    </row>
    <row r="2880">
      <c r="A2880" s="3" t="n">
        <v>45392.33716386574</v>
      </c>
      <c r="B2880" t="n">
        <v>0.28969824765</v>
      </c>
      <c r="C2880" t="n">
        <v>0.2329804929944062</v>
      </c>
      <c r="D2880" t="n">
        <v>0.5482701882</v>
      </c>
      <c r="E2880" t="n">
        <v>0.2480752361361312</v>
      </c>
      <c r="F2880" t="n">
        <v>9.5720160921</v>
      </c>
      <c r="G2880" t="n">
        <v>9.295089463070655</v>
      </c>
    </row>
    <row r="2881">
      <c r="A2881" s="3" t="n">
        <v>45392.33716388889</v>
      </c>
      <c r="B2881" t="n">
        <v>0.3040649899</v>
      </c>
      <c r="C2881" t="n">
        <v>0.2774612171806535</v>
      </c>
      <c r="D2881" t="n">
        <v>1.27850276715</v>
      </c>
      <c r="E2881" t="n">
        <v>0.4158923914857821</v>
      </c>
      <c r="F2881" t="n">
        <v>9.449913492949999</v>
      </c>
      <c r="G2881" t="n">
        <v>9.336733642318556</v>
      </c>
    </row>
    <row r="2882">
      <c r="A2882" s="3" t="n">
        <v>45392.337165</v>
      </c>
      <c r="B2882" t="n">
        <v>-0.0047856452</v>
      </c>
      <c r="C2882" t="n">
        <v>0.2531171800769238</v>
      </c>
      <c r="D2882" t="n">
        <v>-0.1029502117</v>
      </c>
      <c r="E2882" t="n">
        <v>0.6779272453113073</v>
      </c>
      <c r="F2882" t="n">
        <v>9.382875233549999</v>
      </c>
      <c r="G2882" t="n">
        <v>9.351032080908418</v>
      </c>
    </row>
    <row r="2883">
      <c r="A2883" s="3" t="n">
        <v>45392.33716503473</v>
      </c>
      <c r="B2883" t="n">
        <v>0.03591195229999999</v>
      </c>
      <c r="C2883" t="n">
        <v>0.1676234225786718</v>
      </c>
      <c r="D2883" t="n">
        <v>1.5969344993</v>
      </c>
      <c r="E2883" t="n">
        <v>0.7666631178744777</v>
      </c>
      <c r="F2883" t="n">
        <v>9.196127197599999</v>
      </c>
      <c r="G2883" t="n">
        <v>9.343692752045364</v>
      </c>
    </row>
    <row r="2884">
      <c r="A2884" s="3" t="n">
        <v>45392.33716612268</v>
      </c>
      <c r="B2884" t="n">
        <v>0.196329133</v>
      </c>
      <c r="C2884" t="n">
        <v>0.07390826348181834</v>
      </c>
      <c r="D2884" t="n">
        <v>0.0047856452</v>
      </c>
      <c r="E2884" t="n">
        <v>0.6897302000770416</v>
      </c>
      <c r="F2884" t="n">
        <v>9.083605695499999</v>
      </c>
      <c r="G2884" t="n">
        <v>9.330041872386039</v>
      </c>
    </row>
    <row r="2885">
      <c r="A2885" s="3" t="n">
        <v>45392.33716614584</v>
      </c>
      <c r="B2885" t="n">
        <v>0.5578512852499999</v>
      </c>
      <c r="C2885" t="n">
        <v>0.05114407997902107</v>
      </c>
      <c r="D2885" t="n">
        <v>0.7852969187</v>
      </c>
      <c r="E2885" t="n">
        <v>0.5134962644864816</v>
      </c>
      <c r="F2885" t="n">
        <v>9.5049778327</v>
      </c>
      <c r="G2885" t="n">
        <v>9.298008141560166</v>
      </c>
    </row>
    <row r="2886">
      <c r="A2886" s="3" t="n">
        <v>45392.33716668982</v>
      </c>
      <c r="B2886" t="n">
        <v>-0.48842020325</v>
      </c>
      <c r="C2886" t="n">
        <v>0.03966984229254086</v>
      </c>
      <c r="D2886" t="n">
        <v>0.6631943195500001</v>
      </c>
      <c r="E2886" t="n">
        <v>0.4832696775201645</v>
      </c>
      <c r="F2886" t="n">
        <v>9.339784813450001</v>
      </c>
      <c r="G2886" t="n">
        <v>9.318418294735807</v>
      </c>
    </row>
    <row r="2887">
      <c r="A2887" s="3" t="n">
        <v>45392.33716725694</v>
      </c>
      <c r="B2887" t="n">
        <v>0.3806745397</v>
      </c>
      <c r="C2887" t="n">
        <v>0.09335731923881144</v>
      </c>
      <c r="D2887" t="n">
        <v>0.02393803265</v>
      </c>
      <c r="E2887" t="n">
        <v>0.4591215448231948</v>
      </c>
      <c r="F2887" t="n">
        <v>9.41878718585</v>
      </c>
      <c r="G2887" t="n">
        <v>9.36001241206413</v>
      </c>
    </row>
    <row r="2888">
      <c r="A2888" s="3" t="n">
        <v>45392.3371678125</v>
      </c>
      <c r="B2888" t="n">
        <v>-0.3782817171</v>
      </c>
      <c r="C2888" t="n">
        <v>0.06570393779825191</v>
      </c>
      <c r="D2888" t="n">
        <v>0.007178467799999999</v>
      </c>
      <c r="E2888" t="n">
        <v>0.2452789464673666</v>
      </c>
      <c r="F2888" t="n">
        <v>9.260772634399999</v>
      </c>
      <c r="G2888" t="n">
        <v>9.391036240814595</v>
      </c>
    </row>
    <row r="2889">
      <c r="A2889" s="3" t="n">
        <v>45392.33716837963</v>
      </c>
      <c r="B2889" t="n">
        <v>0.34955803925</v>
      </c>
      <c r="C2889" t="n">
        <v>0.1536909389068769</v>
      </c>
      <c r="D2889" t="n">
        <v>0.9169806149</v>
      </c>
      <c r="E2889" t="n">
        <v>0.351188480534966</v>
      </c>
      <c r="F2889" t="n">
        <v>9.461887412599999</v>
      </c>
      <c r="G2889" t="n">
        <v>9.373116016647344</v>
      </c>
    </row>
    <row r="2890">
      <c r="A2890" s="3" t="n">
        <v>45392.33716950232</v>
      </c>
      <c r="B2890" t="n">
        <v>0.29209107025</v>
      </c>
      <c r="C2890" t="n">
        <v>0.2356857796942897</v>
      </c>
      <c r="D2890" t="n">
        <v>0.3711032493</v>
      </c>
      <c r="E2890" t="n">
        <v>0.2148486829241265</v>
      </c>
      <c r="F2890" t="n">
        <v>9.30626568375</v>
      </c>
      <c r="G2890" t="n">
        <v>9.321226082644547</v>
      </c>
    </row>
    <row r="2891">
      <c r="A2891" s="3" t="n">
        <v>45392.33716953704</v>
      </c>
      <c r="B2891" t="n">
        <v>0.39982692715</v>
      </c>
      <c r="C2891" t="n">
        <v>0.4056409447592086</v>
      </c>
      <c r="D2891" t="n">
        <v>-0.34715541</v>
      </c>
      <c r="E2891" t="n">
        <v>0.1844892147073432</v>
      </c>
      <c r="F2891" t="n">
        <v>9.387660878749999</v>
      </c>
      <c r="G2891" t="n">
        <v>9.341741503007251</v>
      </c>
    </row>
    <row r="2892">
      <c r="A2892" s="3" t="n">
        <v>45392.33717008102</v>
      </c>
      <c r="B2892" t="n">
        <v>0.25617911795</v>
      </c>
      <c r="C2892" t="n">
        <v>0.3480173208117724</v>
      </c>
      <c r="D2892" t="n">
        <v>0.28969824765</v>
      </c>
      <c r="E2892" t="n">
        <v>0.1669264875082755</v>
      </c>
      <c r="F2892" t="n">
        <v>9.239227424349998</v>
      </c>
      <c r="G2892" t="n">
        <v>9.30928302308196</v>
      </c>
    </row>
    <row r="2893">
      <c r="A2893" s="3" t="n">
        <v>45392.33717119213</v>
      </c>
      <c r="B2893" t="n">
        <v>0.8571208232999998</v>
      </c>
      <c r="C2893" t="n">
        <v>0.4390129518498846</v>
      </c>
      <c r="D2893" t="n">
        <v>0.28491260245</v>
      </c>
      <c r="E2893" t="n">
        <v>0.02830222049324015</v>
      </c>
      <c r="F2893" t="n">
        <v>9.253594166599999</v>
      </c>
      <c r="G2893" t="n">
        <v>9.297417456627766</v>
      </c>
    </row>
    <row r="2894">
      <c r="A2894" s="3" t="n">
        <v>45392.33717122685</v>
      </c>
      <c r="B2894" t="n">
        <v>0.2011147782</v>
      </c>
      <c r="C2894" t="n">
        <v>0.4853960746988359</v>
      </c>
      <c r="D2894" t="n">
        <v>-0.22744563345</v>
      </c>
      <c r="E2894" t="n">
        <v>-0.09192305667249448</v>
      </c>
      <c r="F2894" t="n">
        <v>9.378089588349999</v>
      </c>
      <c r="G2894" t="n">
        <v>9.294335448268207</v>
      </c>
    </row>
    <row r="2895">
      <c r="A2895" s="3" t="n">
        <v>45392.33717177084</v>
      </c>
      <c r="B2895" t="n">
        <v>0.3112434577</v>
      </c>
      <c r="C2895" t="n">
        <v>0.4196713349157354</v>
      </c>
      <c r="D2895" t="n">
        <v>-0.04310022674999999</v>
      </c>
      <c r="E2895" t="n">
        <v>-0.06073770393857827</v>
      </c>
      <c r="F2895" t="n">
        <v>9.366115668699999</v>
      </c>
      <c r="G2895" t="n">
        <v>9.349513284561914</v>
      </c>
    </row>
    <row r="2896">
      <c r="A2896" s="3" t="n">
        <v>45392.33717289352</v>
      </c>
      <c r="B2896" t="n">
        <v>0.19153368115</v>
      </c>
      <c r="C2896" t="n">
        <v>0.3533423546210965</v>
      </c>
      <c r="D2896" t="n">
        <v>-0.14844326105</v>
      </c>
      <c r="E2896" t="n">
        <v>0.05609193494219133</v>
      </c>
      <c r="F2896" t="n">
        <v>9.167393713099999</v>
      </c>
      <c r="G2896" t="n">
        <v>9.350233970469954</v>
      </c>
    </row>
    <row r="2897">
      <c r="A2897" s="3" t="n">
        <v>45392.33717346065</v>
      </c>
      <c r="B2897" t="n">
        <v>0.7445993211999999</v>
      </c>
      <c r="C2897" t="n">
        <v>0.356863810625409</v>
      </c>
      <c r="D2897" t="n">
        <v>-0.1340765188</v>
      </c>
      <c r="E2897" t="n">
        <v>-0.1161112160458045</v>
      </c>
      <c r="F2897" t="n">
        <v>9.414001540649998</v>
      </c>
      <c r="G2897" t="n">
        <v>9.34345789535049</v>
      </c>
    </row>
    <row r="2898">
      <c r="A2898" s="3" t="n">
        <v>45392.3371740162</v>
      </c>
      <c r="B2898" t="n">
        <v>0.56024410785</v>
      </c>
      <c r="C2898" t="n">
        <v>0.2386158649864809</v>
      </c>
      <c r="D2898" t="n">
        <v>0.22505281085</v>
      </c>
      <c r="E2898" t="n">
        <v>-0.04914032307365981</v>
      </c>
      <c r="F2898" t="n">
        <v>9.5049778327</v>
      </c>
      <c r="G2898" t="n">
        <v>9.349088878352356</v>
      </c>
    </row>
    <row r="2899">
      <c r="A2899" s="3" t="n">
        <v>45392.33717458334</v>
      </c>
      <c r="B2899" t="n">
        <v>-0.4405343312999999</v>
      </c>
      <c r="C2899" t="n">
        <v>0.2719565776625882</v>
      </c>
      <c r="D2899" t="n">
        <v>0.01197391965</v>
      </c>
      <c r="E2899" t="n">
        <v>0.05034478085571109</v>
      </c>
      <c r="F2899" t="n">
        <v>9.373303943149999</v>
      </c>
      <c r="G2899" t="n">
        <v>9.304543553716458</v>
      </c>
    </row>
    <row r="2900">
      <c r="A2900" s="3" t="n">
        <v>45392.33717515046</v>
      </c>
      <c r="B2900" t="n">
        <v>0.4501056217</v>
      </c>
      <c r="C2900" t="n">
        <v>0.3021048485848494</v>
      </c>
      <c r="D2900" t="n">
        <v>0.2035076008</v>
      </c>
      <c r="E2900" t="n">
        <v>0.06869645190431253</v>
      </c>
      <c r="F2900" t="n">
        <v>9.085998518099998</v>
      </c>
      <c r="G2900" t="n">
        <v>9.275629892024618</v>
      </c>
    </row>
    <row r="2901">
      <c r="A2901" s="3" t="n">
        <v>45392.33717570602</v>
      </c>
      <c r="B2901" t="n">
        <v>0.4716606384</v>
      </c>
      <c r="C2901" t="n">
        <v>0.304013922170164</v>
      </c>
      <c r="D2901" t="n">
        <v>-0.6200940927999999</v>
      </c>
      <c r="E2901" t="n">
        <v>0.08903279232272752</v>
      </c>
      <c r="F2901" t="n">
        <v>9.212886762449999</v>
      </c>
      <c r="G2901" t="n">
        <v>9.238466986077531</v>
      </c>
    </row>
    <row r="2902">
      <c r="A2902" s="3" t="n">
        <v>45392.33717628472</v>
      </c>
      <c r="B2902" t="n">
        <v>-0.0335191297</v>
      </c>
      <c r="C2902" t="n">
        <v>0.267386244435432</v>
      </c>
      <c r="D2902" t="n">
        <v>0.7685373538499999</v>
      </c>
      <c r="E2902" t="n">
        <v>0.08307277221107247</v>
      </c>
      <c r="F2902" t="n">
        <v>9.361330023500001</v>
      </c>
      <c r="G2902" t="n">
        <v>9.192686983633243</v>
      </c>
    </row>
    <row r="2903">
      <c r="A2903" s="3" t="n">
        <v>45392.33717684028</v>
      </c>
      <c r="B2903" t="n">
        <v>0.6224967220500001</v>
      </c>
      <c r="C2903" t="n">
        <v>0.3404401178230779</v>
      </c>
      <c r="D2903" t="n">
        <v>0.0023928226</v>
      </c>
      <c r="E2903" t="n">
        <v>0.1052008264453383</v>
      </c>
      <c r="F2903" t="n">
        <v>9.050086565799999</v>
      </c>
      <c r="G2903" t="n">
        <v>9.18479553351739</v>
      </c>
    </row>
    <row r="2904">
      <c r="A2904" s="3" t="n">
        <v>45392.3371774074</v>
      </c>
      <c r="B2904" t="n">
        <v>0.5841821404999999</v>
      </c>
      <c r="C2904" t="n">
        <v>0.4316825152638707</v>
      </c>
      <c r="D2904" t="n">
        <v>-0.04069759749999999</v>
      </c>
      <c r="E2904" t="n">
        <v>0.05583161296037312</v>
      </c>
      <c r="F2904" t="n">
        <v>9.246405892149999</v>
      </c>
      <c r="G2904" t="n">
        <v>9.240336124423802</v>
      </c>
    </row>
    <row r="2905">
      <c r="A2905" s="3" t="n">
        <v>45392.33717797454</v>
      </c>
      <c r="B2905" t="n">
        <v>0.14844326105</v>
      </c>
      <c r="C2905" t="n">
        <v>0.3749632061742435</v>
      </c>
      <c r="D2905" t="n">
        <v>0.0047856452</v>
      </c>
      <c r="E2905" t="n">
        <v>0.01265272727645691</v>
      </c>
      <c r="F2905" t="n">
        <v>9.260772634399999</v>
      </c>
      <c r="G2905" t="n">
        <v>9.382705068742101</v>
      </c>
    </row>
    <row r="2906">
      <c r="A2906" s="3" t="n">
        <v>45392.33717854167</v>
      </c>
      <c r="B2906" t="n">
        <v>0.29448389285</v>
      </c>
      <c r="C2906" t="n">
        <v>0.3625888597455721</v>
      </c>
      <c r="D2906" t="n">
        <v>0.04310022674999999</v>
      </c>
      <c r="E2906" t="n">
        <v>-0.04413863440244766</v>
      </c>
      <c r="F2906" t="n">
        <v>9.45949459</v>
      </c>
      <c r="G2906" t="n">
        <v>9.398911780840937</v>
      </c>
    </row>
    <row r="2907">
      <c r="A2907" s="3" t="n">
        <v>45392.33717909722</v>
      </c>
      <c r="B2907" t="n">
        <v>0.3782817171</v>
      </c>
      <c r="C2907" t="n">
        <v>0.31032430714091</v>
      </c>
      <c r="D2907" t="n">
        <v>0.0023928226</v>
      </c>
      <c r="E2907" t="n">
        <v>-0.2807621035675999</v>
      </c>
      <c r="F2907" t="n">
        <v>9.449913492949999</v>
      </c>
      <c r="G2907" t="n">
        <v>9.448943091786505</v>
      </c>
    </row>
    <row r="2908">
      <c r="A2908" s="3" t="n">
        <v>45392.33717966436</v>
      </c>
      <c r="B2908" t="n">
        <v>0.28969824765</v>
      </c>
      <c r="C2908" t="n">
        <v>0.1556548062918419</v>
      </c>
      <c r="D2908" t="n">
        <v>-0.6488275773</v>
      </c>
      <c r="E2908" t="n">
        <v>-0.2184350594086253</v>
      </c>
      <c r="F2908" t="n">
        <v>9.615116318849999</v>
      </c>
      <c r="G2908" t="n">
        <v>9.470797611349678</v>
      </c>
    </row>
    <row r="2909">
      <c r="A2909" s="3" t="n">
        <v>45392.33718023148</v>
      </c>
      <c r="B2909" t="n">
        <v>0.26335758575</v>
      </c>
      <c r="C2909" t="n">
        <v>0.1529595548351986</v>
      </c>
      <c r="D2909" t="n">
        <v>-0.07182390459999999</v>
      </c>
      <c r="E2909" t="n">
        <v>-0.158849419681469</v>
      </c>
      <c r="F2909" t="n">
        <v>9.655813916350001</v>
      </c>
      <c r="G2909" t="n">
        <v>9.42491705073907</v>
      </c>
    </row>
    <row r="2910">
      <c r="A2910" s="3" t="n">
        <v>45392.33718079861</v>
      </c>
      <c r="B2910" t="n">
        <v>-0.08619064685</v>
      </c>
      <c r="C2910" t="n">
        <v>0.1280414286682987</v>
      </c>
      <c r="D2910" t="n">
        <v>-0.35434368445</v>
      </c>
      <c r="E2910" t="n">
        <v>-0.08468497175547809</v>
      </c>
      <c r="F2910" t="n">
        <v>9.014164806849999</v>
      </c>
      <c r="G2910" t="n">
        <v>9.374492353686621</v>
      </c>
    </row>
    <row r="2911">
      <c r="A2911" s="3" t="n">
        <v>45392.33718135417</v>
      </c>
      <c r="B2911" t="n">
        <v>-0.1077358569</v>
      </c>
      <c r="C2911" t="n">
        <v>0.09855319786748282</v>
      </c>
      <c r="D2911" t="n">
        <v>-0.0335191297</v>
      </c>
      <c r="E2911" t="n">
        <v>-0.0007885095223776131</v>
      </c>
      <c r="F2911" t="n">
        <v>9.435546750699999</v>
      </c>
      <c r="G2911" t="n">
        <v>9.307319544305503</v>
      </c>
    </row>
    <row r="2912">
      <c r="A2912" s="3" t="n">
        <v>45392.33718247685</v>
      </c>
      <c r="B2912" t="n">
        <v>0.16040737405</v>
      </c>
      <c r="C2912" t="n">
        <v>0.09429567163007019</v>
      </c>
      <c r="D2912" t="n">
        <v>0.5506630108</v>
      </c>
      <c r="E2912" t="n">
        <v>0.1561247939934736</v>
      </c>
      <c r="F2912" t="n">
        <v>9.10515090555</v>
      </c>
      <c r="G2912" t="n">
        <v>9.255897769258416</v>
      </c>
    </row>
    <row r="2913">
      <c r="A2913" s="3" t="n">
        <v>45392.33718251158</v>
      </c>
      <c r="B2913" t="n">
        <v>0.3711032493</v>
      </c>
      <c r="C2913" t="n">
        <v>0.1029399250041961</v>
      </c>
      <c r="D2913" t="n">
        <v>0.33039584515</v>
      </c>
      <c r="E2913" t="n">
        <v>0.2806171297347327</v>
      </c>
      <c r="F2913" t="n">
        <v>9.287103489649999</v>
      </c>
      <c r="G2913" t="n">
        <v>9.233044000064826</v>
      </c>
    </row>
    <row r="2914">
      <c r="A2914" s="3" t="n">
        <v>45392.33718305556</v>
      </c>
      <c r="B2914" t="n">
        <v>-0.0766095498</v>
      </c>
      <c r="C2914" t="n">
        <v>0.06727297893892789</v>
      </c>
      <c r="D2914" t="n">
        <v>0.1652028259</v>
      </c>
      <c r="E2914" t="n">
        <v>0.2633669123541966</v>
      </c>
      <c r="F2914" t="n">
        <v>9.303863054499999</v>
      </c>
      <c r="G2914" t="n">
        <v>9.272719122861215</v>
      </c>
    </row>
    <row r="2915">
      <c r="A2915" s="3" t="n">
        <v>45392.33718361111</v>
      </c>
      <c r="B2915" t="n">
        <v>0.3088506351</v>
      </c>
      <c r="C2915" t="n">
        <v>0.1373286462488349</v>
      </c>
      <c r="D2915" t="n">
        <v>0.15322890625</v>
      </c>
      <c r="E2915" t="n">
        <v>0.1266412722134036</v>
      </c>
      <c r="F2915" t="n">
        <v>9.3302037164</v>
      </c>
      <c r="G2915" t="n">
        <v>9.3572868034252</v>
      </c>
    </row>
    <row r="2916">
      <c r="A2916" s="3" t="n">
        <v>45392.33718417824</v>
      </c>
      <c r="B2916" t="n">
        <v>0.08619064685</v>
      </c>
      <c r="C2916" t="n">
        <v>0.1509628843202802</v>
      </c>
      <c r="D2916" t="n">
        <v>0.28491260245</v>
      </c>
      <c r="E2916" t="n">
        <v>0.09048280496328694</v>
      </c>
      <c r="F2916" t="n">
        <v>9.3589372009</v>
      </c>
      <c r="G2916" t="n">
        <v>9.398384507673335</v>
      </c>
    </row>
    <row r="2917">
      <c r="A2917" s="3" t="n">
        <v>45392.33718474537</v>
      </c>
      <c r="B2917" t="n">
        <v>-0.009581097049999999</v>
      </c>
      <c r="C2917" t="n">
        <v>0.2200489734023316</v>
      </c>
      <c r="D2917" t="n">
        <v>-0.1628100033</v>
      </c>
      <c r="E2917" t="n">
        <v>0.04565754504557118</v>
      </c>
      <c r="F2917" t="n">
        <v>9.5049778327</v>
      </c>
      <c r="G2917" t="n">
        <v>9.443807058868092</v>
      </c>
    </row>
    <row r="2918">
      <c r="A2918" s="3" t="n">
        <v>45392.33718530092</v>
      </c>
      <c r="B2918" t="n">
        <v>0.04549304934999999</v>
      </c>
      <c r="C2918" t="n">
        <v>0.2299100971714459</v>
      </c>
      <c r="D2918" t="n">
        <v>-0.12210259915</v>
      </c>
      <c r="E2918" t="n">
        <v>0.06824344868041973</v>
      </c>
      <c r="F2918" t="n">
        <v>9.485825445249999</v>
      </c>
      <c r="G2918" t="n">
        <v>9.460109597253172</v>
      </c>
    </row>
    <row r="2919">
      <c r="A2919" s="3" t="n">
        <v>45392.33718587963</v>
      </c>
      <c r="B2919" t="n">
        <v>0.6512203999</v>
      </c>
      <c r="C2919" t="n">
        <v>0.285864350405129</v>
      </c>
      <c r="D2919" t="n">
        <v>-0.28730542505</v>
      </c>
      <c r="E2919" t="n">
        <v>0.07626782576538478</v>
      </c>
      <c r="F2919" t="n">
        <v>9.449913492949999</v>
      </c>
      <c r="G2919" t="n">
        <v>9.450766922952589</v>
      </c>
    </row>
    <row r="2920">
      <c r="A2920" s="3" t="n">
        <v>45392.33718643519</v>
      </c>
      <c r="B2920" t="n">
        <v>0.31603890955</v>
      </c>
      <c r="C2920" t="n">
        <v>0.2626099715582758</v>
      </c>
      <c r="D2920" t="n">
        <v>1.03908321405</v>
      </c>
      <c r="E2920" t="n">
        <v>0.2283469080177162</v>
      </c>
      <c r="F2920" t="n">
        <v>9.552863704649999</v>
      </c>
      <c r="G2920" t="n">
        <v>9.448299898986857</v>
      </c>
    </row>
    <row r="2921">
      <c r="A2921" s="3" t="n">
        <v>45392.33718700232</v>
      </c>
      <c r="B2921" t="n">
        <v>0.52911780075</v>
      </c>
      <c r="C2921" t="n">
        <v>0.368467637819698</v>
      </c>
      <c r="D2921" t="n">
        <v>0.1699884711</v>
      </c>
      <c r="E2921" t="n">
        <v>0.2928894550003505</v>
      </c>
      <c r="F2921" t="n">
        <v>9.232039149899999</v>
      </c>
      <c r="G2921" t="n">
        <v>9.44593971950154</v>
      </c>
    </row>
    <row r="2922">
      <c r="A2922" s="3" t="n">
        <v>45392.33718756944</v>
      </c>
      <c r="B2922" t="n">
        <v>-0.1412549866</v>
      </c>
      <c r="C2922" t="n">
        <v>0.2886499876289053</v>
      </c>
      <c r="D2922" t="n">
        <v>0.22265998825</v>
      </c>
      <c r="E2922" t="n">
        <v>0.5536513873684166</v>
      </c>
      <c r="F2922" t="n">
        <v>9.497799364899999</v>
      </c>
      <c r="G2922" t="n">
        <v>9.383368926370654</v>
      </c>
    </row>
    <row r="2923">
      <c r="A2923" s="3" t="n">
        <v>45392.33718813657</v>
      </c>
      <c r="B2923" t="n">
        <v>0.2394195531</v>
      </c>
      <c r="C2923" t="n">
        <v>0.1284939518463873</v>
      </c>
      <c r="D2923" t="n">
        <v>0.5339034459499999</v>
      </c>
      <c r="E2923" t="n">
        <v>0.6610206950079273</v>
      </c>
      <c r="F2923" t="n">
        <v>9.294291764099999</v>
      </c>
      <c r="G2923" t="n">
        <v>9.355492506505735</v>
      </c>
    </row>
    <row r="2924">
      <c r="A2924" s="3" t="n">
        <v>45392.33718981482</v>
      </c>
      <c r="B2924" t="n">
        <v>0.18914085855</v>
      </c>
      <c r="C2924" t="n">
        <v>0.0277426242414919</v>
      </c>
      <c r="D2924" t="n">
        <v>1.1611858132</v>
      </c>
      <c r="E2924" t="n">
        <v>0.6935403922029156</v>
      </c>
      <c r="F2924" t="n">
        <v>9.476254154849999</v>
      </c>
      <c r="G2924" t="n">
        <v>9.360655513426481</v>
      </c>
    </row>
    <row r="2925">
      <c r="A2925" s="3" t="n">
        <v>45392.33718984954</v>
      </c>
      <c r="B2925" t="n">
        <v>0.26335758575</v>
      </c>
      <c r="C2925" t="n">
        <v>-0.02182192216713293</v>
      </c>
      <c r="D2925" t="n">
        <v>0.4285604116499999</v>
      </c>
      <c r="E2925" t="n">
        <v>0.8219798474208648</v>
      </c>
      <c r="F2925" t="n">
        <v>9.356544378299999</v>
      </c>
      <c r="G2925" t="n">
        <v>9.385562964289068</v>
      </c>
    </row>
    <row r="2926">
      <c r="A2926" s="3" t="n">
        <v>45392.33718988426</v>
      </c>
      <c r="B2926" t="n">
        <v>-0.7038919170499999</v>
      </c>
      <c r="C2926" t="n">
        <v>-0.07557169077132886</v>
      </c>
      <c r="D2926" t="n">
        <v>1.3982125437</v>
      </c>
      <c r="E2926" t="n">
        <v>1.027825317005947</v>
      </c>
      <c r="F2926" t="n">
        <v>9.169796342349999</v>
      </c>
      <c r="G2926" t="n">
        <v>9.403343540845945</v>
      </c>
    </row>
    <row r="2927">
      <c r="A2927" s="3" t="n">
        <v>45392.33719038194</v>
      </c>
      <c r="B2927" t="n">
        <v>-0.0646454368</v>
      </c>
      <c r="C2927" t="n">
        <v>-0.07967887123473215</v>
      </c>
      <c r="D2927" t="n">
        <v>0.4668651865499999</v>
      </c>
      <c r="E2927" t="n">
        <v>0.938855296386949</v>
      </c>
      <c r="F2927" t="n">
        <v>9.507370655299999</v>
      </c>
      <c r="G2927" t="n">
        <v>9.365671397737904</v>
      </c>
    </row>
    <row r="2928">
      <c r="A2928" s="3" t="n">
        <v>45392.33719094907</v>
      </c>
      <c r="B2928" t="n">
        <v>0.31843173215</v>
      </c>
      <c r="C2928" t="n">
        <v>-0.1022302344310026</v>
      </c>
      <c r="D2928" t="n">
        <v>0.96486648685</v>
      </c>
      <c r="E2928" t="n">
        <v>0.8582908777994196</v>
      </c>
      <c r="F2928" t="n">
        <v>9.528925672</v>
      </c>
      <c r="G2928" t="n">
        <v>9.377424130568791</v>
      </c>
    </row>
    <row r="2929">
      <c r="A2929" s="3" t="n">
        <v>45392.33719151621</v>
      </c>
      <c r="B2929" t="n">
        <v>-0.2346339079</v>
      </c>
      <c r="C2929" t="n">
        <v>0.01689916674172499</v>
      </c>
      <c r="D2929" t="n">
        <v>1.5251105947</v>
      </c>
      <c r="E2929" t="n">
        <v>0.6590653312914937</v>
      </c>
      <c r="F2929" t="n">
        <v>9.402027621</v>
      </c>
      <c r="G2929" t="n">
        <v>9.355591441660049</v>
      </c>
    </row>
    <row r="2930">
      <c r="A2930" s="3" t="n">
        <v>45392.33719208333</v>
      </c>
      <c r="B2930" t="n">
        <v>0.01915238745</v>
      </c>
      <c r="C2930" t="n">
        <v>0.03550027873391618</v>
      </c>
      <c r="D2930" t="n">
        <v>-0.009581097049999999</v>
      </c>
      <c r="E2930" t="n">
        <v>0.4959755527249432</v>
      </c>
      <c r="F2930" t="n">
        <v>9.191341552399999</v>
      </c>
      <c r="G2930" t="n">
        <v>9.401957877202474</v>
      </c>
    </row>
    <row r="2931">
      <c r="A2931" s="3" t="n">
        <v>45392.33719265046</v>
      </c>
      <c r="B2931" t="n">
        <v>0.04310022674999999</v>
      </c>
      <c r="C2931" t="n">
        <v>0.1373505683405598</v>
      </c>
      <c r="D2931" t="n">
        <v>-0.22744563345</v>
      </c>
      <c r="E2931" t="n">
        <v>0.1869167606205134</v>
      </c>
      <c r="F2931" t="n">
        <v>9.34696328125</v>
      </c>
      <c r="G2931" t="n">
        <v>9.417697116125318</v>
      </c>
    </row>
    <row r="2932">
      <c r="A2932" s="3" t="n">
        <v>45392.33719321759</v>
      </c>
      <c r="B2932" t="n">
        <v>0.4118008468</v>
      </c>
      <c r="C2932" t="n">
        <v>0.02610132477762244</v>
      </c>
      <c r="D2932" t="n">
        <v>0.48602738065</v>
      </c>
      <c r="E2932" t="n">
        <v>0.07027545971025663</v>
      </c>
      <c r="F2932" t="n">
        <v>9.45949459</v>
      </c>
      <c r="G2932" t="n">
        <v>9.392232926426484</v>
      </c>
    </row>
    <row r="2933">
      <c r="A2933" s="3" t="n">
        <v>45392.33719377315</v>
      </c>
      <c r="B2933" t="n">
        <v>0.2801171506</v>
      </c>
      <c r="C2933" t="n">
        <v>0.07726686966188832</v>
      </c>
      <c r="D2933" t="n">
        <v>-0.4094080242</v>
      </c>
      <c r="E2933" t="n">
        <v>-0.1695593101510494</v>
      </c>
      <c r="F2933" t="n">
        <v>9.423582637699999</v>
      </c>
      <c r="G2933" t="n">
        <v>9.369440854548394</v>
      </c>
    </row>
    <row r="2934">
      <c r="A2934" s="3" t="n">
        <v>45392.33719434027</v>
      </c>
      <c r="B2934" t="n">
        <v>-0.4453199764999999</v>
      </c>
      <c r="C2934" t="n">
        <v>0.1955214902234271</v>
      </c>
      <c r="D2934" t="n">
        <v>-0.24900065015</v>
      </c>
      <c r="E2934" t="n">
        <v>-0.2537259924532641</v>
      </c>
      <c r="F2934" t="n">
        <v>9.5624448017</v>
      </c>
      <c r="G2934" t="n">
        <v>9.389425892875433</v>
      </c>
    </row>
    <row r="2935">
      <c r="A2935" s="3" t="n">
        <v>45392.33719546296</v>
      </c>
      <c r="B2935" t="n">
        <v>0.28969824765</v>
      </c>
      <c r="C2935" t="n">
        <v>0.2632397002160847</v>
      </c>
      <c r="D2935" t="n">
        <v>-0.196329133</v>
      </c>
      <c r="E2935" t="n">
        <v>-0.1539503236564107</v>
      </c>
      <c r="F2935" t="n">
        <v>9.2895061189</v>
      </c>
      <c r="G2935" t="n">
        <v>9.42911121093033</v>
      </c>
    </row>
    <row r="2936">
      <c r="A2936" s="3" t="n">
        <v>45392.33719603009</v>
      </c>
      <c r="B2936" t="n">
        <v>0.1675956485</v>
      </c>
      <c r="C2936" t="n">
        <v>0.3403780318990686</v>
      </c>
      <c r="D2936" t="n">
        <v>0.0047856452</v>
      </c>
      <c r="E2936" t="n">
        <v>-0.1054198644879956</v>
      </c>
      <c r="F2936" t="n">
        <v>9.344570458649999</v>
      </c>
      <c r="G2936" t="n">
        <v>9.423735635155619</v>
      </c>
    </row>
    <row r="2937">
      <c r="A2937" s="3" t="n">
        <v>45392.33719659723</v>
      </c>
      <c r="B2937" t="n">
        <v>0.8978282274499999</v>
      </c>
      <c r="C2937" t="n">
        <v>0.3462110456065278</v>
      </c>
      <c r="D2937" t="n">
        <v>-0.21787434305</v>
      </c>
      <c r="E2937" t="n">
        <v>-0.1416844447201636</v>
      </c>
      <c r="F2937" t="n">
        <v>9.260772634399999</v>
      </c>
      <c r="G2937" t="n">
        <v>9.369667184715409</v>
      </c>
    </row>
    <row r="2938">
      <c r="A2938" s="3" t="n">
        <v>45392.33719715278</v>
      </c>
      <c r="B2938" t="n">
        <v>0.4070152016</v>
      </c>
      <c r="C2938" t="n">
        <v>0.4393731690776236</v>
      </c>
      <c r="D2938" t="n">
        <v>0.1053430343</v>
      </c>
      <c r="E2938" t="n">
        <v>-0.01833452655559445</v>
      </c>
      <c r="F2938" t="n">
        <v>9.540889784999999</v>
      </c>
      <c r="G2938" t="n">
        <v>9.349675082857251</v>
      </c>
    </row>
    <row r="2939">
      <c r="A2939" s="3" t="n">
        <v>45392.33719771991</v>
      </c>
      <c r="B2939" t="n">
        <v>0.50038431625</v>
      </c>
      <c r="C2939" t="n">
        <v>0.5134313897249432</v>
      </c>
      <c r="D2939" t="n">
        <v>-0.1101286795</v>
      </c>
      <c r="E2939" t="n">
        <v>0.0544752321109559</v>
      </c>
      <c r="F2939" t="n">
        <v>9.47864697745</v>
      </c>
      <c r="G2939" t="n">
        <v>9.336369653302356</v>
      </c>
    </row>
    <row r="2940">
      <c r="A2940" s="3" t="n">
        <v>45392.33719828704</v>
      </c>
      <c r="B2940" t="n">
        <v>0.3064578125</v>
      </c>
      <c r="C2940" t="n">
        <v>0.3948993026885791</v>
      </c>
      <c r="D2940" t="n">
        <v>0.22505281085</v>
      </c>
      <c r="E2940" t="n">
        <v>0.01843410177097908</v>
      </c>
      <c r="F2940" t="n">
        <v>9.2679511022</v>
      </c>
      <c r="G2940" t="n">
        <v>9.372304922112846</v>
      </c>
    </row>
    <row r="2941">
      <c r="A2941" s="3" t="n">
        <v>45392.33719940973</v>
      </c>
      <c r="B2941" t="n">
        <v>0.14605043845</v>
      </c>
      <c r="C2941" t="n">
        <v>0.3437114471040802</v>
      </c>
      <c r="D2941" t="n">
        <v>-0.2035076008</v>
      </c>
      <c r="E2941" t="n">
        <v>-0.06017312435419599</v>
      </c>
      <c r="F2941" t="n">
        <v>9.13867003525</v>
      </c>
      <c r="G2941" t="n">
        <v>9.377657524266926</v>
      </c>
    </row>
    <row r="2942">
      <c r="A2942" s="3" t="n">
        <v>45392.33719997685</v>
      </c>
      <c r="B2942" t="n">
        <v>0.474053461</v>
      </c>
      <c r="C2942" t="n">
        <v>0.2218520254428911</v>
      </c>
      <c r="D2942" t="n">
        <v>0.15083608365</v>
      </c>
      <c r="E2942" t="n">
        <v>-0.04399459780186491</v>
      </c>
      <c r="F2942" t="n">
        <v>9.473851525600001</v>
      </c>
      <c r="G2942" t="n">
        <v>9.380013520495947</v>
      </c>
    </row>
    <row r="2943">
      <c r="A2943" s="3" t="n">
        <v>45392.3372</v>
      </c>
      <c r="B2943" t="n">
        <v>0.2011147782</v>
      </c>
      <c r="C2943" t="n">
        <v>0.2967474688320521</v>
      </c>
      <c r="D2943" t="n">
        <v>0.05027869455</v>
      </c>
      <c r="E2943" t="n">
        <v>-0.03773249172342668</v>
      </c>
      <c r="F2943" t="n">
        <v>9.428368282899999</v>
      </c>
      <c r="G2943" t="n">
        <v>9.349079506029511</v>
      </c>
    </row>
    <row r="2944">
      <c r="A2944" s="3" t="n">
        <v>45392.33720054398</v>
      </c>
      <c r="B2944" t="n">
        <v>0.1364693414</v>
      </c>
      <c r="C2944" t="n">
        <v>0.2863389785495346</v>
      </c>
      <c r="D2944" t="n">
        <v>-0.55545846265</v>
      </c>
      <c r="E2944" t="n">
        <v>-0.03190078099743598</v>
      </c>
      <c r="F2944" t="n">
        <v>9.445127847749999</v>
      </c>
      <c r="G2944" t="n">
        <v>9.369410245913546</v>
      </c>
    </row>
    <row r="2945">
      <c r="A2945" s="3" t="n">
        <v>45392.33720111111</v>
      </c>
      <c r="B2945" t="n">
        <v>0.3782817171</v>
      </c>
      <c r="C2945" t="n">
        <v>0.2715986692265742</v>
      </c>
      <c r="D2945" t="n">
        <v>-0.05027869455</v>
      </c>
      <c r="E2945" t="n">
        <v>-0.0944837124293709</v>
      </c>
      <c r="F2945" t="n">
        <v>9.361330023500001</v>
      </c>
      <c r="G2945" t="n">
        <v>9.408621141557951</v>
      </c>
    </row>
    <row r="2946">
      <c r="A2946" s="3" t="n">
        <v>45392.33720166667</v>
      </c>
      <c r="B2946" t="n">
        <v>0.2465980209</v>
      </c>
      <c r="C2946" t="n">
        <v>0.2699349904844996</v>
      </c>
      <c r="D2946" t="n">
        <v>0.35434368445</v>
      </c>
      <c r="E2946" t="n">
        <v>-0.0500819443482519</v>
      </c>
      <c r="F2946" t="n">
        <v>9.327810893799999</v>
      </c>
      <c r="G2946" t="n">
        <v>9.386330580389302</v>
      </c>
    </row>
    <row r="2947">
      <c r="A2947" s="3" t="n">
        <v>45392.33720223379</v>
      </c>
      <c r="B2947" t="n">
        <v>0.52672497815</v>
      </c>
      <c r="C2947" t="n">
        <v>0.1714152586673664</v>
      </c>
      <c r="D2947" t="n">
        <v>0.04310022674999999</v>
      </c>
      <c r="E2947" t="n">
        <v>-0.06261139129032653</v>
      </c>
      <c r="F2947" t="n">
        <v>9.315836974149999</v>
      </c>
      <c r="G2947" t="n">
        <v>9.325359848501773</v>
      </c>
    </row>
    <row r="2948">
      <c r="A2948" s="3" t="n">
        <v>45392.33720335648</v>
      </c>
      <c r="B2948" t="n">
        <v>-0.08379782425</v>
      </c>
      <c r="C2948" t="n">
        <v>0.1442924649963873</v>
      </c>
      <c r="D2948" t="n">
        <v>-0.2705458602</v>
      </c>
      <c r="E2948" t="n">
        <v>0.04743248011759921</v>
      </c>
      <c r="F2948" t="n">
        <v>9.387660878749999</v>
      </c>
      <c r="G2948" t="n">
        <v>9.309508781765876</v>
      </c>
    </row>
    <row r="2949">
      <c r="A2949" s="3" t="n">
        <v>45392.3372033912</v>
      </c>
      <c r="B2949" t="n">
        <v>0.03591195229999999</v>
      </c>
      <c r="C2949" t="n">
        <v>0.1549410924776228</v>
      </c>
      <c r="D2949" t="n">
        <v>-0.12210259915</v>
      </c>
      <c r="E2949" t="n">
        <v>0.1032079962968535</v>
      </c>
      <c r="F2949" t="n">
        <v>9.31822979675</v>
      </c>
      <c r="G2949" t="n">
        <v>9.27745754069781</v>
      </c>
    </row>
    <row r="2950">
      <c r="A2950" s="3" t="n">
        <v>45392.33720392361</v>
      </c>
      <c r="B2950" t="n">
        <v>0.2035076008</v>
      </c>
      <c r="C2950" t="n">
        <v>0.1773434814593245</v>
      </c>
      <c r="D2950" t="n">
        <v>0.25857194055</v>
      </c>
      <c r="E2950" t="n">
        <v>0.02104536807121217</v>
      </c>
      <c r="F2950" t="n">
        <v>9.153036777499999</v>
      </c>
      <c r="G2950" t="n">
        <v>9.282882698346295</v>
      </c>
    </row>
    <row r="2951">
      <c r="A2951" s="3" t="n">
        <v>45392.33720449074</v>
      </c>
      <c r="B2951" t="n">
        <v>-0.08140500164999999</v>
      </c>
      <c r="C2951" t="n">
        <v>0.1338081046174829</v>
      </c>
      <c r="D2951" t="n">
        <v>0.09097629205</v>
      </c>
      <c r="E2951" t="n">
        <v>-0.04239428510594419</v>
      </c>
      <c r="F2951" t="n">
        <v>9.31344415155</v>
      </c>
      <c r="G2951" t="n">
        <v>9.283390815400375</v>
      </c>
    </row>
    <row r="2952">
      <c r="A2952" s="3" t="n">
        <v>45392.33720504629</v>
      </c>
      <c r="B2952" t="n">
        <v>0.404622379</v>
      </c>
      <c r="C2952" t="n">
        <v>0.1838746417813525</v>
      </c>
      <c r="D2952" t="n">
        <v>0.2394195531</v>
      </c>
      <c r="E2952" t="n">
        <v>0.04972936213473209</v>
      </c>
      <c r="F2952" t="n">
        <v>9.31822979675</v>
      </c>
      <c r="G2952" t="n">
        <v>9.312942160794782</v>
      </c>
    </row>
    <row r="2953">
      <c r="A2953" s="3" t="n">
        <v>45392.337205625</v>
      </c>
      <c r="B2953" t="n">
        <v>0.5458773656</v>
      </c>
      <c r="C2953" t="n">
        <v>0.3749418555656188</v>
      </c>
      <c r="D2953" t="n">
        <v>-0.32321737735</v>
      </c>
      <c r="E2953" t="n">
        <v>0.03217820175361316</v>
      </c>
      <c r="F2953" t="n">
        <v>9.258379811799999</v>
      </c>
      <c r="G2953" t="n">
        <v>9.302572668519023</v>
      </c>
    </row>
    <row r="2954">
      <c r="A2954" s="3" t="n">
        <v>45392.33720619213</v>
      </c>
      <c r="B2954" t="n">
        <v>0.265760215</v>
      </c>
      <c r="C2954" t="n">
        <v>0.3086189558511664</v>
      </c>
      <c r="D2954" t="n">
        <v>-0.11492413135</v>
      </c>
      <c r="E2954" t="n">
        <v>-0.04065789085419592</v>
      </c>
      <c r="F2954" t="n">
        <v>9.447520670349999</v>
      </c>
      <c r="G2954" t="n">
        <v>9.353593262429746</v>
      </c>
    </row>
    <row r="2955">
      <c r="A2955" s="3" t="n">
        <v>45392.33720674769</v>
      </c>
      <c r="B2955" t="n">
        <v>-0.04069759749999999</v>
      </c>
      <c r="C2955" t="n">
        <v>0.3860869647050127</v>
      </c>
      <c r="D2955" t="n">
        <v>0.02393803265</v>
      </c>
      <c r="E2955" t="n">
        <v>-0.07044249279079273</v>
      </c>
      <c r="F2955" t="n">
        <v>9.3685084913</v>
      </c>
      <c r="G2955" t="n">
        <v>9.400896678803988</v>
      </c>
    </row>
    <row r="2956">
      <c r="A2956" s="3" t="n">
        <v>45392.33720731481</v>
      </c>
      <c r="B2956" t="n">
        <v>0.83557561325</v>
      </c>
      <c r="C2956" t="n">
        <v>0.4210910818113066</v>
      </c>
      <c r="D2956" t="n">
        <v>0.2298482627</v>
      </c>
      <c r="E2956" t="n">
        <v>-0.1713508410923082</v>
      </c>
      <c r="F2956" t="n">
        <v>9.4666730578</v>
      </c>
      <c r="G2956" t="n">
        <v>9.397041179497927</v>
      </c>
    </row>
    <row r="2957">
      <c r="A2957" s="3" t="n">
        <v>45392.3372084375</v>
      </c>
      <c r="B2957" t="n">
        <v>0.4477127990999999</v>
      </c>
      <c r="C2957" t="n">
        <v>0.2966144732849658</v>
      </c>
      <c r="D2957" t="n">
        <v>-0.4405343312999999</v>
      </c>
      <c r="E2957" t="n">
        <v>-0.09182926486608417</v>
      </c>
      <c r="F2957" t="n">
        <v>9.27992502185</v>
      </c>
      <c r="G2957" t="n">
        <v>9.473744429667041</v>
      </c>
    </row>
    <row r="2958">
      <c r="A2958" s="3" t="n">
        <v>45392.33720847222</v>
      </c>
      <c r="B2958" t="n">
        <v>-0.3136362803</v>
      </c>
      <c r="C2958" t="n">
        <v>0.3013525025130545</v>
      </c>
      <c r="D2958" t="n">
        <v>0.05506433975</v>
      </c>
      <c r="E2958" t="n">
        <v>0.1419932056095575</v>
      </c>
      <c r="F2958" t="n">
        <v>9.64624262595</v>
      </c>
      <c r="G2958" t="n">
        <v>9.536227854461565</v>
      </c>
    </row>
    <row r="2959">
      <c r="A2959" s="3" t="n">
        <v>45392.33720956019</v>
      </c>
      <c r="B2959" t="n">
        <v>0.9193734375</v>
      </c>
      <c r="C2959" t="n">
        <v>0.2093619879754085</v>
      </c>
      <c r="D2959" t="n">
        <v>0.1747741163</v>
      </c>
      <c r="E2959" t="n">
        <v>0.2569811601921919</v>
      </c>
      <c r="F2959" t="n">
        <v>9.4666730578</v>
      </c>
      <c r="G2959" t="n">
        <v>9.545341066867742</v>
      </c>
    </row>
    <row r="2960">
      <c r="A2960" s="3" t="n">
        <v>45392.33720960648</v>
      </c>
      <c r="B2960" t="n">
        <v>-0.1101286795</v>
      </c>
      <c r="C2960" t="n">
        <v>0.1785216281594411</v>
      </c>
      <c r="D2960" t="n">
        <v>-0.1292908736</v>
      </c>
      <c r="E2960" t="n">
        <v>0.2454235088324016</v>
      </c>
      <c r="F2960" t="n">
        <v>9.519344574949999</v>
      </c>
      <c r="G2960" t="n">
        <v>9.526751521693498</v>
      </c>
    </row>
    <row r="2961">
      <c r="A2961" s="3" t="n">
        <v>45392.33721013889</v>
      </c>
      <c r="B2961" t="n">
        <v>-0.14844326105</v>
      </c>
      <c r="C2961" t="n">
        <v>0.04455851446585091</v>
      </c>
      <c r="D2961" t="n">
        <v>1.27850276715</v>
      </c>
      <c r="E2961" t="n">
        <v>0.3676159222664346</v>
      </c>
      <c r="F2961" t="n">
        <v>9.813828467799999</v>
      </c>
      <c r="G2961" t="n">
        <v>9.471048469571354</v>
      </c>
    </row>
    <row r="2962">
      <c r="A2962" s="3" t="n">
        <v>45392.33721070602</v>
      </c>
      <c r="B2962" t="n">
        <v>0.35912932965</v>
      </c>
      <c r="C2962" t="n">
        <v>0.1000257955201634</v>
      </c>
      <c r="D2962" t="n">
        <v>0.751777789</v>
      </c>
      <c r="E2962" t="n">
        <v>0.5765820553279737</v>
      </c>
      <c r="F2962" t="n">
        <v>9.37569676575</v>
      </c>
      <c r="G2962" t="n">
        <v>9.474625999497462</v>
      </c>
    </row>
    <row r="2963">
      <c r="A2963" s="3" t="n">
        <v>45392.33721127314</v>
      </c>
      <c r="B2963" t="n">
        <v>-0.4070152016</v>
      </c>
      <c r="C2963" t="n">
        <v>0.01237695239160841</v>
      </c>
      <c r="D2963" t="n">
        <v>0.09097629205</v>
      </c>
      <c r="E2963" t="n">
        <v>0.6352435383040811</v>
      </c>
      <c r="F2963" t="n">
        <v>9.232039149899999</v>
      </c>
      <c r="G2963" t="n">
        <v>9.398849694916926</v>
      </c>
    </row>
    <row r="2964">
      <c r="A2964" s="3" t="n">
        <v>45392.3372118287</v>
      </c>
      <c r="B2964" t="n">
        <v>0.4453199764999999</v>
      </c>
      <c r="C2964" t="n">
        <v>-0.1296786134538466</v>
      </c>
      <c r="D2964" t="n">
        <v>0.14605043845</v>
      </c>
      <c r="E2964" t="n">
        <v>0.7370399484840348</v>
      </c>
      <c r="F2964" t="n">
        <v>9.203315472049999</v>
      </c>
      <c r="G2964" t="n">
        <v>9.351703139224036</v>
      </c>
    </row>
    <row r="2965">
      <c r="A2965" s="3" t="n">
        <v>45392.33721351852</v>
      </c>
      <c r="B2965" t="n">
        <v>-0.1029502117</v>
      </c>
      <c r="C2965" t="n">
        <v>0.08238934700116569</v>
      </c>
      <c r="D2965" t="n">
        <v>1.3359599295</v>
      </c>
      <c r="E2965" t="n">
        <v>0.8582411587696994</v>
      </c>
      <c r="F2965" t="n">
        <v>9.378089588349999</v>
      </c>
      <c r="G2965" t="n">
        <v>9.326773309083242</v>
      </c>
    </row>
    <row r="2966">
      <c r="A2966" s="3" t="n">
        <v>45392.33721354166</v>
      </c>
      <c r="B2966" t="n">
        <v>0.0766095498</v>
      </c>
      <c r="C2966" t="n">
        <v>0.1082862408441728</v>
      </c>
      <c r="D2966" t="n">
        <v>0.9816260517000001</v>
      </c>
      <c r="E2966" t="n">
        <v>0.8231830707994197</v>
      </c>
      <c r="F2966" t="n">
        <v>9.5624448017</v>
      </c>
      <c r="G2966" t="n">
        <v>9.289414955915877</v>
      </c>
    </row>
    <row r="2967">
      <c r="A2967" s="3" t="n">
        <v>45392.33721357639</v>
      </c>
      <c r="B2967" t="n">
        <v>-0.4668651865499999</v>
      </c>
      <c r="C2967" t="n">
        <v>0.1230871273757579</v>
      </c>
      <c r="D2967" t="n">
        <v>0.7613588860499999</v>
      </c>
      <c r="E2967" t="n">
        <v>0.8629029064335689</v>
      </c>
      <c r="F2967" t="n">
        <v>9.153036777499999</v>
      </c>
      <c r="G2967" t="n">
        <v>9.307574151456318</v>
      </c>
    </row>
    <row r="2968">
      <c r="A2968" s="3" t="n">
        <v>45392.33721408564</v>
      </c>
      <c r="B2968" t="n">
        <v>0.6272823672499999</v>
      </c>
      <c r="C2968" t="n">
        <v>0.2243969311255251</v>
      </c>
      <c r="D2968" t="n">
        <v>0.9816260517000001</v>
      </c>
      <c r="E2968" t="n">
        <v>0.7735861327286735</v>
      </c>
      <c r="F2968" t="n">
        <v>9.287103489649999</v>
      </c>
      <c r="G2968" t="n">
        <v>9.359181041309233</v>
      </c>
    </row>
    <row r="2969">
      <c r="A2969" s="3" t="n">
        <v>45392.33721465278</v>
      </c>
      <c r="B2969" t="n">
        <v>0.7493849664</v>
      </c>
      <c r="C2969" t="n">
        <v>0.1468343303889281</v>
      </c>
      <c r="D2969" t="n">
        <v>0.7613588860499999</v>
      </c>
      <c r="E2969" t="n">
        <v>0.5237399619022159</v>
      </c>
      <c r="F2969" t="n">
        <v>9.449913492949999</v>
      </c>
      <c r="G2969" t="n">
        <v>9.322274114072403</v>
      </c>
    </row>
    <row r="2970">
      <c r="A2970" s="3" t="n">
        <v>45392.33721520833</v>
      </c>
      <c r="B2970" t="n">
        <v>-0.22744563345</v>
      </c>
      <c r="C2970" t="n">
        <v>0.172941621450117</v>
      </c>
      <c r="D2970" t="n">
        <v>0.09816456649999999</v>
      </c>
      <c r="E2970" t="n">
        <v>0.1642691596701636</v>
      </c>
      <c r="F2970" t="n">
        <v>9.17218916495</v>
      </c>
      <c r="G2970" t="n">
        <v>9.271895730010399</v>
      </c>
    </row>
    <row r="2971">
      <c r="A2971" s="3" t="n">
        <v>45392.33721577546</v>
      </c>
      <c r="B2971" t="n">
        <v>0.22505281085</v>
      </c>
      <c r="C2971" t="n">
        <v>0.1868371415949888</v>
      </c>
      <c r="D2971" t="n">
        <v>-0.35195086185</v>
      </c>
      <c r="E2971" t="n">
        <v>0.01822617335979021</v>
      </c>
      <c r="F2971" t="n">
        <v>9.27753219925</v>
      </c>
      <c r="G2971" t="n">
        <v>9.244482120019374</v>
      </c>
    </row>
    <row r="2972">
      <c r="A2972" s="3" t="n">
        <v>45392.3372163426</v>
      </c>
      <c r="B2972" t="n">
        <v>0.12210259915</v>
      </c>
      <c r="C2972" t="n">
        <v>0.2468977752157349</v>
      </c>
      <c r="D2972" t="n">
        <v>-0.31843173215</v>
      </c>
      <c r="E2972" t="n">
        <v>-0.07175528090932425</v>
      </c>
      <c r="F2972" t="n">
        <v>9.4930137197</v>
      </c>
      <c r="G2972" t="n">
        <v>9.312792455081844</v>
      </c>
    </row>
    <row r="2973">
      <c r="A2973" s="3" t="n">
        <v>45392.33721747685</v>
      </c>
      <c r="B2973" t="n">
        <v>-0.05506433975</v>
      </c>
      <c r="C2973" t="n">
        <v>0.2015638496201637</v>
      </c>
      <c r="D2973" t="n">
        <v>-0.1005573891</v>
      </c>
      <c r="E2973" t="n">
        <v>-0.1745327218384621</v>
      </c>
      <c r="F2973" t="n">
        <v>8.987833951599999</v>
      </c>
      <c r="G2973" t="n">
        <v>9.305560633619606</v>
      </c>
    </row>
    <row r="2974">
      <c r="A2974" s="3" t="n">
        <v>45392.33721803241</v>
      </c>
      <c r="B2974" t="n">
        <v>0.33039584515</v>
      </c>
      <c r="C2974" t="n">
        <v>0.2757114730836837</v>
      </c>
      <c r="D2974" t="n">
        <v>-0.08140500164999999</v>
      </c>
      <c r="E2974" t="n">
        <v>-0.1824904868532639</v>
      </c>
      <c r="F2974" t="n">
        <v>9.34696328125</v>
      </c>
      <c r="G2974" t="n">
        <v>9.317284975170072</v>
      </c>
    </row>
    <row r="2975">
      <c r="A2975" s="3" t="n">
        <v>45392.33721859954</v>
      </c>
      <c r="B2975" t="n">
        <v>0.6536132225</v>
      </c>
      <c r="C2975" t="n">
        <v>0.4215843174454557</v>
      </c>
      <c r="D2975" t="n">
        <v>0.208293246</v>
      </c>
      <c r="E2975" t="n">
        <v>-0.05497701713228453</v>
      </c>
      <c r="F2975" t="n">
        <v>9.399634798399999</v>
      </c>
      <c r="G2975" t="n">
        <v>9.341187781601773</v>
      </c>
    </row>
    <row r="2976">
      <c r="A2976" s="3" t="n">
        <v>45392.33721916666</v>
      </c>
      <c r="B2976" t="n">
        <v>0.55545846265</v>
      </c>
      <c r="C2976" t="n">
        <v>0.4107975053505838</v>
      </c>
      <c r="D2976" t="n">
        <v>0.0263406619</v>
      </c>
      <c r="E2976" t="n">
        <v>-0.0398012605462705</v>
      </c>
      <c r="F2976" t="n">
        <v>9.514558929750001</v>
      </c>
      <c r="G2976" t="n">
        <v>9.295892854012962</v>
      </c>
    </row>
    <row r="2977">
      <c r="A2977" s="3" t="n">
        <v>45392.3372197338</v>
      </c>
      <c r="B2977" t="n">
        <v>0.4309532342499999</v>
      </c>
      <c r="C2977" t="n">
        <v>0.3948089397807704</v>
      </c>
      <c r="D2977" t="n">
        <v>-0.2801171506</v>
      </c>
      <c r="E2977" t="n">
        <v>-0.04830134016386958</v>
      </c>
      <c r="F2977" t="n">
        <v>9.191341552399999</v>
      </c>
      <c r="G2977" t="n">
        <v>9.266615843365994</v>
      </c>
    </row>
    <row r="2978">
      <c r="A2978" s="3" t="n">
        <v>45392.33722028935</v>
      </c>
      <c r="B2978" t="n">
        <v>0.2705458602</v>
      </c>
      <c r="C2978" t="n">
        <v>0.4371791311592086</v>
      </c>
      <c r="D2978" t="n">
        <v>-0.08619064685</v>
      </c>
      <c r="E2978" t="n">
        <v>-0.0424419239371796</v>
      </c>
      <c r="F2978" t="n">
        <v>9.299077409300001</v>
      </c>
      <c r="G2978" t="n">
        <v>9.311776243833009</v>
      </c>
    </row>
    <row r="2979">
      <c r="A2979" s="3" t="n">
        <v>45392.33722084491</v>
      </c>
      <c r="B2979" t="n">
        <v>0.28969824765</v>
      </c>
      <c r="C2979" t="n">
        <v>0.4042912845510501</v>
      </c>
      <c r="D2979" t="n">
        <v>0.1340765188</v>
      </c>
      <c r="E2979" t="n">
        <v>0.03657167239090922</v>
      </c>
      <c r="F2979" t="n">
        <v>9.153036777499999</v>
      </c>
      <c r="G2979" t="n">
        <v>9.294548565745945</v>
      </c>
    </row>
    <row r="2980">
      <c r="A2980" s="3" t="n">
        <v>45392.33722142361</v>
      </c>
      <c r="B2980" t="n">
        <v>0.21548152045</v>
      </c>
      <c r="C2980" t="n">
        <v>0.2971711664025649</v>
      </c>
      <c r="D2980" t="n">
        <v>-0.335191297</v>
      </c>
      <c r="E2980" t="n">
        <v>-0.0002904505708624661</v>
      </c>
      <c r="F2980" t="n">
        <v>9.179367632749999</v>
      </c>
      <c r="G2980" t="n">
        <v>9.299359127609115</v>
      </c>
    </row>
    <row r="2981">
      <c r="A2981" s="3" t="n">
        <v>45392.33722199074</v>
      </c>
      <c r="B2981" t="n">
        <v>0.3064578125</v>
      </c>
      <c r="C2981" t="n">
        <v>0.2714541754395112</v>
      </c>
      <c r="D2981" t="n">
        <v>0.2801171506</v>
      </c>
      <c r="E2981" t="n">
        <v>-0.03374273960745931</v>
      </c>
      <c r="F2981" t="n">
        <v>9.4259754603</v>
      </c>
      <c r="G2981" t="n">
        <v>9.313204722990351</v>
      </c>
    </row>
    <row r="2982">
      <c r="A2982" s="3" t="n">
        <v>45392.3372225463</v>
      </c>
      <c r="B2982" t="n">
        <v>0.7038919170499999</v>
      </c>
      <c r="C2982" t="n">
        <v>0.2108347685026812</v>
      </c>
      <c r="D2982" t="n">
        <v>0.25378629535</v>
      </c>
      <c r="E2982" t="n">
        <v>0.03285954676503509</v>
      </c>
      <c r="F2982" t="n">
        <v>9.507370655299999</v>
      </c>
      <c r="G2982" t="n">
        <v>9.321859948840002</v>
      </c>
    </row>
    <row r="2983">
      <c r="A2983" s="3" t="n">
        <v>45392.33722311343</v>
      </c>
      <c r="B2983" t="n">
        <v>0.1053430343</v>
      </c>
      <c r="C2983" t="n">
        <v>0.2138818935338</v>
      </c>
      <c r="D2983" t="n">
        <v>0.1005573891</v>
      </c>
      <c r="E2983" t="n">
        <v>-0.02861790775780892</v>
      </c>
      <c r="F2983" t="n">
        <v>9.392456330599998</v>
      </c>
      <c r="G2983" t="n">
        <v>9.359206735189417</v>
      </c>
    </row>
    <row r="2984">
      <c r="A2984" s="3" t="n">
        <v>45392.33722368056</v>
      </c>
      <c r="B2984" t="n">
        <v>-0.15562172885</v>
      </c>
      <c r="C2984" t="n">
        <v>0.2965465582333341</v>
      </c>
      <c r="D2984" t="n">
        <v>-0.5865749630999999</v>
      </c>
      <c r="E2984" t="n">
        <v>-0.06234802901841507</v>
      </c>
      <c r="F2984" t="n">
        <v>9.2679511022</v>
      </c>
      <c r="G2984" t="n">
        <v>9.383199127311913</v>
      </c>
    </row>
    <row r="2985">
      <c r="A2985" s="3" t="n">
        <v>45392.33722424768</v>
      </c>
      <c r="B2985" t="n">
        <v>0.35195086185</v>
      </c>
      <c r="C2985" t="n">
        <v>0.3766551161814696</v>
      </c>
      <c r="D2985" t="n">
        <v>-0.1053430343</v>
      </c>
      <c r="E2985" t="n">
        <v>-0.008035052389277392</v>
      </c>
      <c r="F2985" t="n">
        <v>9.282317844449999</v>
      </c>
      <c r="G2985" t="n">
        <v>9.402620911895363</v>
      </c>
    </row>
    <row r="2986">
      <c r="A2986" s="3" t="n">
        <v>45392.33722480324</v>
      </c>
      <c r="B2986" t="n">
        <v>0.2059004234</v>
      </c>
      <c r="C2986" t="n">
        <v>0.3599356465857819</v>
      </c>
      <c r="D2986" t="n">
        <v>0.4094080242</v>
      </c>
      <c r="E2986" t="n">
        <v>0.002451022438927752</v>
      </c>
      <c r="F2986" t="n">
        <v>9.265558279599999</v>
      </c>
      <c r="G2986" t="n">
        <v>9.372472389520539</v>
      </c>
    </row>
    <row r="2987">
      <c r="A2987" s="3" t="n">
        <v>45392.33722537037</v>
      </c>
      <c r="B2987" t="n">
        <v>0.7757256283</v>
      </c>
      <c r="C2987" t="n">
        <v>0.3216559712235441</v>
      </c>
      <c r="D2987" t="n">
        <v>-0.2465980209</v>
      </c>
      <c r="E2987" t="n">
        <v>0.0592471845758743</v>
      </c>
      <c r="F2987" t="n">
        <v>9.667787836</v>
      </c>
      <c r="G2987" t="n">
        <v>9.354329995583242</v>
      </c>
    </row>
    <row r="2988">
      <c r="A2988" s="3" t="n">
        <v>45392.3372259375</v>
      </c>
      <c r="B2988" t="n">
        <v>0.76375170865</v>
      </c>
      <c r="C2988" t="n">
        <v>0.4530686015594418</v>
      </c>
      <c r="D2988" t="n">
        <v>0.29687671545</v>
      </c>
      <c r="E2988" t="n">
        <v>0.214541065000933</v>
      </c>
      <c r="F2988" t="n">
        <v>9.30626568375</v>
      </c>
      <c r="G2988" t="n">
        <v>9.394015290778814</v>
      </c>
    </row>
    <row r="2989">
      <c r="A2989" s="3" t="n">
        <v>45392.33722650463</v>
      </c>
      <c r="B2989" t="n">
        <v>0.1699884711</v>
      </c>
      <c r="C2989" t="n">
        <v>0.3897138479116561</v>
      </c>
      <c r="D2989" t="n">
        <v>0.4501056217</v>
      </c>
      <c r="E2989" t="n">
        <v>0.3522998322903273</v>
      </c>
      <c r="F2989" t="n">
        <v>9.457091960749999</v>
      </c>
      <c r="G2989" t="n">
        <v>9.399601332349675</v>
      </c>
    </row>
    <row r="2990">
      <c r="A2990" s="3" t="n">
        <v>45392.33722706018</v>
      </c>
      <c r="B2990" t="n">
        <v>-0.11492413135</v>
      </c>
      <c r="C2990" t="n">
        <v>0.2087636908881125</v>
      </c>
      <c r="D2990" t="n">
        <v>0.3327984744</v>
      </c>
      <c r="E2990" t="n">
        <v>0.2532668857898608</v>
      </c>
      <c r="F2990" t="n">
        <v>9.212886762449999</v>
      </c>
      <c r="G2990" t="n">
        <v>9.353217889470189</v>
      </c>
    </row>
    <row r="2991">
      <c r="A2991" s="3" t="n">
        <v>45392.33722762731</v>
      </c>
      <c r="B2991" t="n">
        <v>0.19392650375</v>
      </c>
      <c r="C2991" t="n">
        <v>0.1394483456455715</v>
      </c>
      <c r="D2991" t="n">
        <v>0.14605043845</v>
      </c>
      <c r="E2991" t="n">
        <v>0.2480933178614226</v>
      </c>
      <c r="F2991" t="n">
        <v>9.327810893799999</v>
      </c>
      <c r="G2991" t="n">
        <v>9.318728678637205</v>
      </c>
    </row>
    <row r="2992">
      <c r="A2992" s="3" t="n">
        <v>45392.33722818287</v>
      </c>
      <c r="B2992" t="n">
        <v>0.38786281415</v>
      </c>
      <c r="C2992" t="n">
        <v>-0.006268941016317073</v>
      </c>
      <c r="D2992" t="n">
        <v>0.49081302585</v>
      </c>
      <c r="E2992" t="n">
        <v>0.2658744201827513</v>
      </c>
      <c r="F2992" t="n">
        <v>9.440332395899999</v>
      </c>
      <c r="G2992" t="n">
        <v>9.25942590018534</v>
      </c>
    </row>
    <row r="2993">
      <c r="A2993" s="3" t="n">
        <v>45392.33722876157</v>
      </c>
      <c r="B2993" t="n">
        <v>-0.5099654133</v>
      </c>
      <c r="C2993" t="n">
        <v>-0.07203939944743611</v>
      </c>
      <c r="D2993" t="n">
        <v>0</v>
      </c>
      <c r="E2993" t="n">
        <v>0.2037717631482523</v>
      </c>
      <c r="F2993" t="n">
        <v>9.133874583399999</v>
      </c>
      <c r="G2993" t="n">
        <v>9.284327979106784</v>
      </c>
    </row>
    <row r="2994">
      <c r="A2994" s="3" t="n">
        <v>45392.33722931713</v>
      </c>
      <c r="B2994" t="n">
        <v>-0.009581097049999999</v>
      </c>
      <c r="C2994" t="n">
        <v>0.0213629069410257</v>
      </c>
      <c r="D2994" t="n">
        <v>-0.14844326105</v>
      </c>
      <c r="E2994" t="n">
        <v>0.1926151557688817</v>
      </c>
      <c r="F2994" t="n">
        <v>9.186555907200001</v>
      </c>
      <c r="G2994" t="n">
        <v>9.27554375809175</v>
      </c>
    </row>
    <row r="2995">
      <c r="A2995" s="3" t="n">
        <v>45392.33722988426</v>
      </c>
      <c r="B2995" t="n">
        <v>0.3064578125</v>
      </c>
      <c r="C2995" t="n">
        <v>-0.04038908806317032</v>
      </c>
      <c r="D2995" t="n">
        <v>0.5746108501</v>
      </c>
      <c r="E2995" t="n">
        <v>0.179911612215152</v>
      </c>
      <c r="F2995" t="n">
        <v>9.390063507999999</v>
      </c>
      <c r="G2995" t="n">
        <v>9.284193589140935</v>
      </c>
    </row>
    <row r="2996">
      <c r="A2996" s="3" t="n">
        <v>45392.33723045139</v>
      </c>
      <c r="B2996" t="n">
        <v>-0.2106860686</v>
      </c>
      <c r="C2996" t="n">
        <v>-0.0366327296453381</v>
      </c>
      <c r="D2996" t="n">
        <v>0.04310022674999999</v>
      </c>
      <c r="E2996" t="n">
        <v>0.1923565710956882</v>
      </c>
      <c r="F2996" t="n">
        <v>9.270343924800001</v>
      </c>
      <c r="G2996" t="n">
        <v>9.28471331873161</v>
      </c>
    </row>
    <row r="2997">
      <c r="A2997" s="3" t="n">
        <v>45392.33723101852</v>
      </c>
      <c r="B2997" t="n">
        <v>0.0023928226</v>
      </c>
      <c r="C2997" t="n">
        <v>0.08050475575186503</v>
      </c>
      <c r="D2997" t="n">
        <v>0.32321737735</v>
      </c>
      <c r="E2997" t="n">
        <v>0.0524714294869465</v>
      </c>
      <c r="F2997" t="n">
        <v>9.35174892645</v>
      </c>
      <c r="G2997" t="n">
        <v>9.287091648520189</v>
      </c>
    </row>
    <row r="2998">
      <c r="A2998" s="3" t="n">
        <v>45392.33723157407</v>
      </c>
      <c r="B2998" t="n">
        <v>0.32082455475</v>
      </c>
      <c r="C2998" t="n">
        <v>0.2140126031484854</v>
      </c>
      <c r="D2998" t="n">
        <v>0.1077358569</v>
      </c>
      <c r="E2998" t="n">
        <v>0.1550253062272732</v>
      </c>
      <c r="F2998" t="n">
        <v>9.2679511022</v>
      </c>
      <c r="G2998" t="n">
        <v>9.315074409960399</v>
      </c>
    </row>
    <row r="2999">
      <c r="A2999" s="3" t="n">
        <v>45392.33723212963</v>
      </c>
      <c r="B2999" t="n">
        <v>-0.29209107025</v>
      </c>
      <c r="C2999" t="n">
        <v>0.09992884912703991</v>
      </c>
      <c r="D2999" t="n">
        <v>-0.0646454368</v>
      </c>
      <c r="E2999" t="n">
        <v>0.08103920674720302</v>
      </c>
      <c r="F2999" t="n">
        <v>9.2559869892</v>
      </c>
      <c r="G2999" t="n">
        <v>9.291829517733008</v>
      </c>
    </row>
    <row r="3000">
      <c r="A3000" s="3" t="n">
        <v>45392.33723270833</v>
      </c>
      <c r="B3000" t="n">
        <v>0.7086873688999999</v>
      </c>
      <c r="C3000" t="n">
        <v>0.1643483443685319</v>
      </c>
      <c r="D3000" t="n">
        <v>0.06943108200000001</v>
      </c>
      <c r="E3000" t="n">
        <v>-0.07821747465081616</v>
      </c>
      <c r="F3000" t="n">
        <v>9.373303943149999</v>
      </c>
      <c r="G3000" t="n">
        <v>9.281890375091052</v>
      </c>
    </row>
    <row r="3001">
      <c r="A3001" s="3" t="n">
        <v>45392.33723327547</v>
      </c>
      <c r="B3001" t="n">
        <v>0.3327984744</v>
      </c>
      <c r="C3001" t="n">
        <v>0.1813753861687651</v>
      </c>
      <c r="D3001" t="n">
        <v>-0.25378629535</v>
      </c>
      <c r="E3001" t="n">
        <v>0.07367884730606078</v>
      </c>
      <c r="F3001" t="n">
        <v>9.229646327299999</v>
      </c>
      <c r="G3001" t="n">
        <v>9.295932194909582</v>
      </c>
    </row>
    <row r="3002">
      <c r="A3002" s="3" t="n">
        <v>45392.33723383102</v>
      </c>
      <c r="B3002" t="n">
        <v>-0.2465980209</v>
      </c>
      <c r="C3002" t="n">
        <v>0.06394861602622395</v>
      </c>
      <c r="D3002" t="n">
        <v>0.8523351781</v>
      </c>
      <c r="E3002" t="n">
        <v>0.3112973371266908</v>
      </c>
      <c r="F3002" t="n">
        <v>9.27753219925</v>
      </c>
      <c r="G3002" t="n">
        <v>9.302042835107136</v>
      </c>
    </row>
    <row r="3003">
      <c r="A3003" s="3" t="n">
        <v>45392.33723440972</v>
      </c>
      <c r="B3003" t="n">
        <v>-0.25139347275</v>
      </c>
      <c r="C3003" t="n">
        <v>0.04473846306445233</v>
      </c>
      <c r="D3003" t="n">
        <v>-0.19392650375</v>
      </c>
      <c r="E3003" t="n">
        <v>0.6385619349332186</v>
      </c>
      <c r="F3003" t="n">
        <v>9.299077409300001</v>
      </c>
      <c r="G3003" t="n">
        <v>9.338819487056435</v>
      </c>
    </row>
    <row r="3004">
      <c r="A3004" s="3" t="n">
        <v>45392.33723552083</v>
      </c>
      <c r="B3004" t="n">
        <v>0.5961560601499999</v>
      </c>
      <c r="C3004" t="n">
        <v>0.01621469000291378</v>
      </c>
      <c r="D3004" t="n">
        <v>0.75896606345</v>
      </c>
      <c r="E3004" t="n">
        <v>1.06882026859266</v>
      </c>
      <c r="F3004" t="n">
        <v>9.421180008449999</v>
      </c>
      <c r="G3004" t="n">
        <v>9.329766051782542</v>
      </c>
    </row>
    <row r="3005">
      <c r="A3005" s="3" t="n">
        <v>45392.33723555555</v>
      </c>
      <c r="B3005" t="n">
        <v>-0.4836247513999999</v>
      </c>
      <c r="C3005" t="n">
        <v>-0.1252498480202801</v>
      </c>
      <c r="D3005" t="n">
        <v>1.98479731345</v>
      </c>
      <c r="E3005" t="n">
        <v>1.255366982476111</v>
      </c>
      <c r="F3005" t="n">
        <v>9.320622619349999</v>
      </c>
      <c r="G3005" t="n">
        <v>9.345046526931844</v>
      </c>
    </row>
    <row r="3006">
      <c r="A3006" s="3" t="n">
        <v>45392.33723608797</v>
      </c>
      <c r="B3006" t="n">
        <v>-0.09097629205</v>
      </c>
      <c r="C3006" t="n">
        <v>-0.02443764603554786</v>
      </c>
      <c r="D3006" t="n">
        <v>1.7429751311</v>
      </c>
      <c r="E3006" t="n">
        <v>1.423094300682405</v>
      </c>
      <c r="F3006" t="n">
        <v>9.3637228461</v>
      </c>
      <c r="G3006" t="n">
        <v>9.330096300436505</v>
      </c>
    </row>
    <row r="3007">
      <c r="A3007" s="3" t="n">
        <v>45392.33723721065</v>
      </c>
      <c r="B3007" t="n">
        <v>0.42616758905</v>
      </c>
      <c r="C3007" t="n">
        <v>0.1463375515595575</v>
      </c>
      <c r="D3007" t="n">
        <v>1.4269460282</v>
      </c>
      <c r="E3007" t="n">
        <v>1.310594309206297</v>
      </c>
      <c r="F3007" t="n">
        <v>9.354141749049999</v>
      </c>
      <c r="G3007" t="n">
        <v>9.31260576298266</v>
      </c>
    </row>
    <row r="3008">
      <c r="A3008" s="3" t="n">
        <v>45392.33723724537</v>
      </c>
      <c r="B3008" t="n">
        <v>-0.16040737405</v>
      </c>
      <c r="C3008" t="n">
        <v>0.2668846880073434</v>
      </c>
      <c r="D3008" t="n">
        <v>1.4365173186</v>
      </c>
      <c r="E3008" t="n">
        <v>1.308578391140563</v>
      </c>
      <c r="F3008" t="n">
        <v>9.17218916495</v>
      </c>
      <c r="G3008" t="n">
        <v>9.304011685824733</v>
      </c>
    </row>
    <row r="3009">
      <c r="A3009" s="3" t="n">
        <v>45392.33723778935</v>
      </c>
      <c r="B3009" t="n">
        <v>0.2753315054</v>
      </c>
      <c r="C3009" t="n">
        <v>0.2426742407931242</v>
      </c>
      <c r="D3009" t="n">
        <v>0.1675956485</v>
      </c>
      <c r="E3009" t="n">
        <v>0.9207284467899792</v>
      </c>
      <c r="F3009" t="n">
        <v>9.38048241095</v>
      </c>
      <c r="G3009" t="n">
        <v>9.262607049433127</v>
      </c>
    </row>
    <row r="3010">
      <c r="A3010" s="3" t="n">
        <v>45392.33723834491</v>
      </c>
      <c r="B3010" t="n">
        <v>0.7565634341999999</v>
      </c>
      <c r="C3010" t="n">
        <v>0.4052728410646864</v>
      </c>
      <c r="D3010" t="n">
        <v>0.8547280007</v>
      </c>
      <c r="E3010" t="n">
        <v>0.5665933536715633</v>
      </c>
      <c r="F3010" t="n">
        <v>9.0931769859</v>
      </c>
      <c r="G3010" t="n">
        <v>9.242410470921705</v>
      </c>
    </row>
    <row r="3011">
      <c r="A3011" s="3" t="n">
        <v>45392.33723891203</v>
      </c>
      <c r="B3011" t="n">
        <v>0.59137041495</v>
      </c>
      <c r="C3011" t="n">
        <v>0.4069356968710967</v>
      </c>
      <c r="D3011" t="n">
        <v>0.1675956485</v>
      </c>
      <c r="E3011" t="n">
        <v>0.3545364799886956</v>
      </c>
      <c r="F3011" t="n">
        <v>9.370901313899999</v>
      </c>
      <c r="G3011" t="n">
        <v>9.232482140740002</v>
      </c>
    </row>
    <row r="3012">
      <c r="A3012" s="3" t="n">
        <v>45392.33723947917</v>
      </c>
      <c r="B3012" t="n">
        <v>0.3088506351</v>
      </c>
      <c r="C3012" t="n">
        <v>0.4225011592128217</v>
      </c>
      <c r="D3012" t="n">
        <v>0.56742257565</v>
      </c>
      <c r="E3012" t="n">
        <v>0.2532646912947559</v>
      </c>
      <c r="F3012" t="n">
        <v>9.263165456999999</v>
      </c>
      <c r="G3012" t="n">
        <v>9.226409447020306</v>
      </c>
    </row>
    <row r="3013">
      <c r="A3013" s="3" t="n">
        <v>45392.33724060185</v>
      </c>
      <c r="B3013" t="n">
        <v>-0.05506433975</v>
      </c>
      <c r="C3013" t="n">
        <v>0.4599650995977868</v>
      </c>
      <c r="D3013" t="n">
        <v>-0.18674803595</v>
      </c>
      <c r="E3013" t="n">
        <v>0.1922493608660844</v>
      </c>
      <c r="F3013" t="n">
        <v>9.10993655075</v>
      </c>
      <c r="G3013" t="n">
        <v>9.241867904866343</v>
      </c>
    </row>
    <row r="3014">
      <c r="A3014" s="3" t="n">
        <v>45392.33724172453</v>
      </c>
      <c r="B3014" t="n">
        <v>0.6655871421499999</v>
      </c>
      <c r="C3014" t="n">
        <v>0.3684837079244765</v>
      </c>
      <c r="D3014" t="n">
        <v>0.35912932965</v>
      </c>
      <c r="E3014" t="n">
        <v>0.2011286995283222</v>
      </c>
      <c r="F3014" t="n">
        <v>9.272746554049998</v>
      </c>
      <c r="G3014" t="n">
        <v>9.259275874441869</v>
      </c>
    </row>
    <row r="3015">
      <c r="A3015" s="3" t="n">
        <v>45392.33724177083</v>
      </c>
      <c r="B3015" t="n">
        <v>0.4285604116499999</v>
      </c>
      <c r="C3015" t="n">
        <v>0.3294339705143365</v>
      </c>
      <c r="D3015" t="n">
        <v>0.04069759749999999</v>
      </c>
      <c r="E3015" t="n">
        <v>0.08744640095512846</v>
      </c>
      <c r="F3015" t="n">
        <v>9.3349893616</v>
      </c>
      <c r="G3015" t="n">
        <v>9.326458604769606</v>
      </c>
    </row>
    <row r="3016">
      <c r="A3016" s="3" t="n">
        <v>45392.33724230324</v>
      </c>
      <c r="B3016" t="n">
        <v>0.4429271538999999</v>
      </c>
      <c r="C3016" t="n">
        <v>0.3819205328737773</v>
      </c>
      <c r="D3016" t="n">
        <v>0.28969824765</v>
      </c>
      <c r="E3016" t="n">
        <v>0.03780959622331013</v>
      </c>
      <c r="F3016" t="n">
        <v>9.270343924800001</v>
      </c>
      <c r="G3016" t="n">
        <v>9.333212094876949</v>
      </c>
    </row>
    <row r="3017">
      <c r="A3017" s="3" t="n">
        <v>45392.3372428588</v>
      </c>
      <c r="B3017" t="n">
        <v>0.2106860686</v>
      </c>
      <c r="C3017" t="n">
        <v>0.4088429645698147</v>
      </c>
      <c r="D3017" t="n">
        <v>-0.0742167272</v>
      </c>
      <c r="E3017" t="n">
        <v>-0.04528333791153861</v>
      </c>
      <c r="F3017" t="n">
        <v>9.406823072849999</v>
      </c>
      <c r="G3017" t="n">
        <v>9.336460359100027</v>
      </c>
    </row>
    <row r="3018">
      <c r="A3018" s="3" t="n">
        <v>45392.33724342593</v>
      </c>
      <c r="B3018" t="n">
        <v>0.35912932965</v>
      </c>
      <c r="C3018" t="n">
        <v>0.4159689473618893</v>
      </c>
      <c r="D3018" t="n">
        <v>-0.2059004234</v>
      </c>
      <c r="E3018" t="n">
        <v>-0.03063268285734274</v>
      </c>
      <c r="F3018" t="n">
        <v>9.461887412599999</v>
      </c>
      <c r="G3018" t="n">
        <v>9.323830856896761</v>
      </c>
    </row>
    <row r="3019">
      <c r="A3019" s="3" t="n">
        <v>45392.33724454861</v>
      </c>
      <c r="B3019" t="n">
        <v>0.5506630108</v>
      </c>
      <c r="C3019" t="n">
        <v>0.3318209868460382</v>
      </c>
      <c r="D3019" t="n">
        <v>-0.09816456649999999</v>
      </c>
      <c r="E3019" t="n">
        <v>-0.1826391181779726</v>
      </c>
      <c r="F3019" t="n">
        <v>9.354141749049999</v>
      </c>
      <c r="G3019" t="n">
        <v>9.322803764609699</v>
      </c>
    </row>
    <row r="3020">
      <c r="A3020" s="3" t="n">
        <v>45392.33724459491</v>
      </c>
      <c r="B3020" t="n">
        <v>0.36391497485</v>
      </c>
      <c r="C3020" t="n">
        <v>0.3445627969081595</v>
      </c>
      <c r="D3020" t="n">
        <v>-0.32321737735</v>
      </c>
      <c r="E3020" t="n">
        <v>-0.186484490803497</v>
      </c>
      <c r="F3020" t="n">
        <v>9.169796342349999</v>
      </c>
      <c r="G3020" t="n">
        <v>9.310420663059931</v>
      </c>
    </row>
    <row r="3021">
      <c r="A3021" s="3" t="n">
        <v>45392.3372456713</v>
      </c>
      <c r="B3021" t="n">
        <v>0.18196239075</v>
      </c>
      <c r="C3021" t="n">
        <v>0.3198184473223785</v>
      </c>
      <c r="D3021" t="n">
        <v>0.0263406619</v>
      </c>
      <c r="E3021" t="n">
        <v>-0.1033630510916087</v>
      </c>
      <c r="F3021" t="n">
        <v>9.141062857849999</v>
      </c>
      <c r="G3021" t="n">
        <v>9.336896286408882</v>
      </c>
    </row>
    <row r="3022">
      <c r="A3022" s="3" t="n">
        <v>45392.33724570602</v>
      </c>
      <c r="B3022" t="n">
        <v>0.3782817171</v>
      </c>
      <c r="C3022" t="n">
        <v>0.3941063127386958</v>
      </c>
      <c r="D3022" t="n">
        <v>-0.12210259915</v>
      </c>
      <c r="E3022" t="n">
        <v>-0.004469980794755239</v>
      </c>
      <c r="F3022" t="n">
        <v>9.366115668699999</v>
      </c>
      <c r="G3022" t="n">
        <v>9.326906167474384</v>
      </c>
    </row>
    <row r="3023">
      <c r="A3023" s="3" t="n">
        <v>45392.33724625</v>
      </c>
      <c r="B3023" t="n">
        <v>0.31603890955</v>
      </c>
      <c r="C3023" t="n">
        <v>0.359337738106994</v>
      </c>
      <c r="D3023" t="n">
        <v>-0.28251977985</v>
      </c>
      <c r="E3023" t="n">
        <v>-0.04684648134662016</v>
      </c>
      <c r="F3023" t="n">
        <v>9.5337113172</v>
      </c>
      <c r="G3023" t="n">
        <v>9.308288802502823</v>
      </c>
    </row>
    <row r="3024">
      <c r="A3024" s="3" t="n">
        <v>45392.33724681713</v>
      </c>
      <c r="B3024" t="n">
        <v>0.3711032493</v>
      </c>
      <c r="C3024" t="n">
        <v>0.3308932183217958</v>
      </c>
      <c r="D3024" t="n">
        <v>0.39264845935</v>
      </c>
      <c r="E3024" t="n">
        <v>-0.05894553293624727</v>
      </c>
      <c r="F3024" t="n">
        <v>9.275139376649999</v>
      </c>
      <c r="G3024" t="n">
        <v>9.30350034560597</v>
      </c>
    </row>
    <row r="3025">
      <c r="A3025" s="3" t="n">
        <v>45392.33724737268</v>
      </c>
      <c r="B3025" t="n">
        <v>0.335191297</v>
      </c>
      <c r="C3025" t="n">
        <v>0.3479653844276234</v>
      </c>
      <c r="D3025" t="n">
        <v>0.32082455475</v>
      </c>
      <c r="E3025" t="n">
        <v>0.04093483156456892</v>
      </c>
      <c r="F3025" t="n">
        <v>9.414001540649998</v>
      </c>
      <c r="G3025" t="n">
        <v>9.328730044359116</v>
      </c>
    </row>
    <row r="3026">
      <c r="A3026" s="3" t="n">
        <v>45392.33724793982</v>
      </c>
      <c r="B3026" t="n">
        <v>0.6177012702</v>
      </c>
      <c r="C3026" t="n">
        <v>0.3162813326811197</v>
      </c>
      <c r="D3026" t="n">
        <v>-0.4716606384</v>
      </c>
      <c r="E3026" t="n">
        <v>-0.08004318028146876</v>
      </c>
      <c r="F3026" t="n">
        <v>9.1219104704</v>
      </c>
      <c r="G3026" t="n">
        <v>9.240657892268556</v>
      </c>
    </row>
    <row r="3027">
      <c r="A3027" s="3" t="n">
        <v>45392.33724850694</v>
      </c>
      <c r="B3027" t="n">
        <v>-0.0742167272</v>
      </c>
      <c r="C3027" t="n">
        <v>0.1894053866474364</v>
      </c>
      <c r="D3027" t="n">
        <v>-0.5363060752</v>
      </c>
      <c r="E3027" t="n">
        <v>-0.09835978512703988</v>
      </c>
      <c r="F3027" t="n">
        <v>9.11472219595</v>
      </c>
      <c r="G3027" t="n">
        <v>9.181940952572404</v>
      </c>
    </row>
    <row r="3028">
      <c r="A3028" s="3" t="n">
        <v>45392.33724907407</v>
      </c>
      <c r="B3028" t="n">
        <v>0.1987219556</v>
      </c>
      <c r="C3028" t="n">
        <v>0.1145645313240096</v>
      </c>
      <c r="D3028" t="n">
        <v>0.2322410853</v>
      </c>
      <c r="E3028" t="n">
        <v>-0.2565439756205136</v>
      </c>
      <c r="F3028" t="n">
        <v>9.217672407649999</v>
      </c>
      <c r="G3028" t="n">
        <v>9.155738040958882</v>
      </c>
    </row>
    <row r="3029">
      <c r="A3029" s="3" t="n">
        <v>45392.33724962963</v>
      </c>
      <c r="B3029" t="n">
        <v>0.12449542175</v>
      </c>
      <c r="C3029" t="n">
        <v>0.03898211952972036</v>
      </c>
      <c r="D3029" t="n">
        <v>0.0766095498</v>
      </c>
      <c r="E3029" t="n">
        <v>-0.3896762443236608</v>
      </c>
      <c r="F3029" t="n">
        <v>9.265558279599999</v>
      </c>
      <c r="G3029" t="n">
        <v>9.200457393628463</v>
      </c>
    </row>
    <row r="3030">
      <c r="A3030" s="3" t="n">
        <v>45392.33725019676</v>
      </c>
      <c r="B3030" t="n">
        <v>-0.1292908736</v>
      </c>
      <c r="C3030" t="n">
        <v>0.0999582004990679</v>
      </c>
      <c r="D3030" t="n">
        <v>-0.96486648685</v>
      </c>
      <c r="E3030" t="n">
        <v>-0.3355023438217958</v>
      </c>
      <c r="F3030" t="n">
        <v>8.9207956922</v>
      </c>
      <c r="G3030" t="n">
        <v>9.23837472584583</v>
      </c>
    </row>
    <row r="3031">
      <c r="A3031" s="3" t="n">
        <v>45392.33725076389</v>
      </c>
      <c r="B3031" t="n">
        <v>-0.12210259915</v>
      </c>
      <c r="C3031" t="n">
        <v>0.08176403019289065</v>
      </c>
      <c r="D3031" t="n">
        <v>-0.06703825939999999</v>
      </c>
      <c r="E3031" t="n">
        <v>-0.1616907879371799</v>
      </c>
      <c r="F3031" t="n">
        <v>9.519344574949999</v>
      </c>
      <c r="G3031" t="n">
        <v>9.287709513188837</v>
      </c>
    </row>
    <row r="3032">
      <c r="A3032" s="3" t="n">
        <v>45392.33725133102</v>
      </c>
      <c r="B3032" t="n">
        <v>0.3112434577</v>
      </c>
      <c r="C3032" t="n">
        <v>0.1889101622520984</v>
      </c>
      <c r="D3032" t="n">
        <v>-0.6153084475999999</v>
      </c>
      <c r="E3032" t="n">
        <v>-0.207789015031003</v>
      </c>
      <c r="F3032" t="n">
        <v>9.34696328125</v>
      </c>
      <c r="G3032" t="n">
        <v>9.308761693338603</v>
      </c>
    </row>
    <row r="3033">
      <c r="A3033" s="3" t="n">
        <v>45392.33725246528</v>
      </c>
      <c r="B3033" t="n">
        <v>0.29448389285</v>
      </c>
      <c r="C3033" t="n">
        <v>0.1316505958988348</v>
      </c>
      <c r="D3033" t="n">
        <v>0.3423697648</v>
      </c>
      <c r="E3033" t="n">
        <v>-0.02183394617156184</v>
      </c>
      <c r="F3033" t="n">
        <v>9.414001540649998</v>
      </c>
      <c r="G3033" t="n">
        <v>9.321480941247927</v>
      </c>
    </row>
    <row r="3034">
      <c r="A3034" s="3" t="n">
        <v>45392.33725248843</v>
      </c>
      <c r="B3034" t="n">
        <v>0.5506630108</v>
      </c>
      <c r="C3034" t="n">
        <v>0.1123186255994175</v>
      </c>
      <c r="D3034" t="n">
        <v>0.4118008468</v>
      </c>
      <c r="E3034" t="n">
        <v>0.3179373306903273</v>
      </c>
      <c r="F3034" t="n">
        <v>9.311051328949999</v>
      </c>
      <c r="G3034" t="n">
        <v>9.375554626473335</v>
      </c>
    </row>
    <row r="3035">
      <c r="A3035" s="3" t="n">
        <v>45392.33725300926</v>
      </c>
      <c r="B3035" t="n">
        <v>-0.3016721673</v>
      </c>
      <c r="C3035" t="n">
        <v>0.1113872453019817</v>
      </c>
      <c r="D3035" t="n">
        <v>0.32800302255</v>
      </c>
      <c r="E3035" t="n">
        <v>0.5152664448191158</v>
      </c>
      <c r="F3035" t="n">
        <v>9.217672407649999</v>
      </c>
      <c r="G3035" t="n">
        <v>9.386158815428697</v>
      </c>
    </row>
    <row r="3036">
      <c r="A3036" s="3" t="n">
        <v>45392.33725358796</v>
      </c>
      <c r="B3036" t="n">
        <v>0.15562172885</v>
      </c>
      <c r="C3036" t="n">
        <v>0.06372063998787897</v>
      </c>
      <c r="D3036" t="n">
        <v>0.08379782425</v>
      </c>
      <c r="E3036" t="n">
        <v>0.4902255412229618</v>
      </c>
      <c r="F3036" t="n">
        <v>9.390063507999999</v>
      </c>
      <c r="G3036" t="n">
        <v>9.36541548760562</v>
      </c>
    </row>
    <row r="3037">
      <c r="A3037" s="3" t="n">
        <v>45392.33725414352</v>
      </c>
      <c r="B3037" t="n">
        <v>-0.32561019995</v>
      </c>
      <c r="C3037" t="n">
        <v>0.05781683095396285</v>
      </c>
      <c r="D3037" t="n">
        <v>1.64721319385</v>
      </c>
      <c r="E3037" t="n">
        <v>0.3976898546670174</v>
      </c>
      <c r="F3037" t="n">
        <v>9.428368282899999</v>
      </c>
      <c r="G3037" t="n">
        <v>9.344437143072401</v>
      </c>
    </row>
    <row r="3038">
      <c r="A3038" s="3" t="n">
        <v>45392.33725471065</v>
      </c>
      <c r="B3038" t="n">
        <v>0.1412549866</v>
      </c>
      <c r="C3038" t="n">
        <v>0.05100370087027985</v>
      </c>
      <c r="D3038" t="n">
        <v>0.25378629535</v>
      </c>
      <c r="E3038" t="n">
        <v>0.287406463262122</v>
      </c>
      <c r="F3038" t="n">
        <v>9.476254154849999</v>
      </c>
      <c r="G3038" t="n">
        <v>9.328705607741751</v>
      </c>
    </row>
    <row r="3039">
      <c r="A3039" s="3" t="n">
        <v>45392.33725527778</v>
      </c>
      <c r="B3039" t="n">
        <v>0.2322410853</v>
      </c>
      <c r="C3039" t="n">
        <v>0.04551844605897448</v>
      </c>
      <c r="D3039" t="n">
        <v>-0.5482701882</v>
      </c>
      <c r="E3039" t="n">
        <v>0.2809990633202805</v>
      </c>
      <c r="F3039" t="n">
        <v>9.17218916495</v>
      </c>
      <c r="G3039" t="n">
        <v>9.344399333750491</v>
      </c>
    </row>
    <row r="3040">
      <c r="A3040" s="3" t="n">
        <v>45392.33725583334</v>
      </c>
      <c r="B3040" t="n">
        <v>0.22505281085</v>
      </c>
      <c r="C3040" t="n">
        <v>0.1944392612468537</v>
      </c>
      <c r="D3040" t="n">
        <v>0.009581097049999999</v>
      </c>
      <c r="E3040" t="n">
        <v>0.2231475776311196</v>
      </c>
      <c r="F3040" t="n">
        <v>9.445127847749999</v>
      </c>
      <c r="G3040" t="n">
        <v>9.30826820625189</v>
      </c>
    </row>
    <row r="3041">
      <c r="A3041" s="3" t="n">
        <v>45392.33725640046</v>
      </c>
      <c r="B3041" t="n">
        <v>0.38786281415</v>
      </c>
      <c r="C3041" t="n">
        <v>0.2351636270152687</v>
      </c>
      <c r="D3041" t="n">
        <v>-0.08619064685</v>
      </c>
      <c r="E3041" t="n">
        <v>0.007841982538694642</v>
      </c>
      <c r="F3041" t="n">
        <v>9.021353081299999</v>
      </c>
      <c r="G3041" t="n">
        <v>9.286656567006318</v>
      </c>
    </row>
    <row r="3042">
      <c r="A3042" s="3" t="n">
        <v>45392.33725696759</v>
      </c>
      <c r="B3042" t="n">
        <v>-0.12688824435</v>
      </c>
      <c r="C3042" t="n">
        <v>0.2803128264135206</v>
      </c>
      <c r="D3042" t="n">
        <v>0.8930327756000001</v>
      </c>
      <c r="E3042" t="n">
        <v>-0.08007429182144557</v>
      </c>
      <c r="F3042" t="n">
        <v>9.40921589545</v>
      </c>
      <c r="G3042" t="n">
        <v>9.245128124515876</v>
      </c>
    </row>
    <row r="3043">
      <c r="A3043" s="3" t="n">
        <v>45392.33725753472</v>
      </c>
      <c r="B3043" t="n">
        <v>0.1699884711</v>
      </c>
      <c r="C3043" t="n">
        <v>0.1724400421627045</v>
      </c>
      <c r="D3043" t="n">
        <v>0.22505281085</v>
      </c>
      <c r="E3043" t="n">
        <v>0.3828650344231945</v>
      </c>
      <c r="F3043" t="n">
        <v>9.320622619349999</v>
      </c>
      <c r="G3043" t="n">
        <v>9.243124001861329</v>
      </c>
    </row>
    <row r="3044">
      <c r="A3044" s="3" t="n">
        <v>45392.33725810185</v>
      </c>
      <c r="B3044" t="n">
        <v>0.4572938961499999</v>
      </c>
      <c r="C3044" t="n">
        <v>-0.01108217742039635</v>
      </c>
      <c r="D3044" t="n">
        <v>-0.1771669389</v>
      </c>
      <c r="E3044" t="n">
        <v>0.5627643940406776</v>
      </c>
      <c r="F3044" t="n">
        <v>9.133874583399999</v>
      </c>
      <c r="G3044" t="n">
        <v>9.269203038798043</v>
      </c>
    </row>
    <row r="3045">
      <c r="A3045" s="3" t="n">
        <v>45392.3372586574</v>
      </c>
      <c r="B3045" t="n">
        <v>-0.02154521005</v>
      </c>
      <c r="C3045" t="n">
        <v>-0.1316516245684153</v>
      </c>
      <c r="D3045" t="n">
        <v>0.01915238745</v>
      </c>
      <c r="E3045" t="n">
        <v>0.5587675555342673</v>
      </c>
      <c r="F3045" t="n">
        <v>9.404420443599999</v>
      </c>
      <c r="G3045" t="n">
        <v>9.269721922593732</v>
      </c>
    </row>
    <row r="3046">
      <c r="A3046" s="3" t="n">
        <v>45392.33725922454</v>
      </c>
      <c r="B3046" t="n">
        <v>-0.35434368445</v>
      </c>
      <c r="C3046" t="n">
        <v>-0.2268340550954552</v>
      </c>
      <c r="D3046" t="n">
        <v>1.6065057897</v>
      </c>
      <c r="E3046" t="n">
        <v>0.5973100445446404</v>
      </c>
      <c r="F3046" t="n">
        <v>9.13867003525</v>
      </c>
      <c r="G3046" t="n">
        <v>9.335845054675666</v>
      </c>
    </row>
    <row r="3047">
      <c r="A3047" s="3" t="n">
        <v>45392.33726034722</v>
      </c>
      <c r="B3047" t="n">
        <v>-0.5147510585</v>
      </c>
      <c r="C3047" t="n">
        <v>-0.191105868901166</v>
      </c>
      <c r="D3047" t="n">
        <v>1.3359599295</v>
      </c>
      <c r="E3047" t="n">
        <v>0.4658801554191155</v>
      </c>
      <c r="F3047" t="n">
        <v>9.428368282899999</v>
      </c>
      <c r="G3047" t="n">
        <v>9.34415592766844</v>
      </c>
    </row>
    <row r="3048">
      <c r="A3048" s="3" t="n">
        <v>45392.33726038194</v>
      </c>
      <c r="B3048" t="n">
        <v>-0.53151062335</v>
      </c>
      <c r="C3048" t="n">
        <v>-0.1487969405110727</v>
      </c>
      <c r="D3048" t="n">
        <v>-0.5458773656</v>
      </c>
      <c r="E3048" t="n">
        <v>0.393881216975176</v>
      </c>
      <c r="F3048" t="n">
        <v>9.366115668699999</v>
      </c>
      <c r="G3048" t="n">
        <v>9.382325923994081</v>
      </c>
    </row>
    <row r="3049">
      <c r="A3049" s="3" t="n">
        <v>45392.33726091436</v>
      </c>
      <c r="B3049" t="n">
        <v>0.22265998825</v>
      </c>
      <c r="C3049" t="n">
        <v>-0.07214350080897459</v>
      </c>
      <c r="D3049" t="n">
        <v>0.15801455145</v>
      </c>
      <c r="E3049" t="n">
        <v>0.2074284549134038</v>
      </c>
      <c r="F3049" t="n">
        <v>9.445127847749999</v>
      </c>
      <c r="G3049" t="n">
        <v>9.414796062174617</v>
      </c>
    </row>
    <row r="3050">
      <c r="A3050" s="3" t="n">
        <v>45392.33726148148</v>
      </c>
      <c r="B3050" t="n">
        <v>0.21787434305</v>
      </c>
      <c r="C3050" t="n">
        <v>0.1390653148124712</v>
      </c>
      <c r="D3050" t="n">
        <v>0.14844326105</v>
      </c>
      <c r="E3050" t="n">
        <v>-0.03855419298426586</v>
      </c>
      <c r="F3050" t="n">
        <v>9.476254154849999</v>
      </c>
      <c r="G3050" t="n">
        <v>9.3703988659583</v>
      </c>
    </row>
    <row r="3051">
      <c r="A3051" s="3" t="n">
        <v>45392.33726261574</v>
      </c>
      <c r="B3051" t="n">
        <v>0.5482701882</v>
      </c>
      <c r="C3051" t="n">
        <v>0.2805918244630544</v>
      </c>
      <c r="D3051" t="n">
        <v>-0.55545846265</v>
      </c>
      <c r="E3051" t="n">
        <v>-0.376844802852099</v>
      </c>
      <c r="F3051" t="n">
        <v>9.378089588349999</v>
      </c>
      <c r="G3051" t="n">
        <v>9.370621012869023</v>
      </c>
    </row>
    <row r="3052">
      <c r="A3052" s="3" t="n">
        <v>45392.33726372685</v>
      </c>
      <c r="B3052" t="n">
        <v>0.4549010735499999</v>
      </c>
      <c r="C3052" t="n">
        <v>0.4021318099305373</v>
      </c>
      <c r="D3052" t="n">
        <v>-0.4453199764999999</v>
      </c>
      <c r="E3052" t="n">
        <v>-0.3399937666624718</v>
      </c>
      <c r="F3052" t="n">
        <v>9.275139376649999</v>
      </c>
      <c r="G3052" t="n">
        <v>9.348387119964595</v>
      </c>
    </row>
    <row r="3053">
      <c r="A3053" s="3" t="n">
        <v>45392.33726377314</v>
      </c>
      <c r="B3053" t="n">
        <v>0.21787434305</v>
      </c>
      <c r="C3053" t="n">
        <v>0.4548436737874139</v>
      </c>
      <c r="D3053" t="n">
        <v>-0.2298482627</v>
      </c>
      <c r="E3053" t="n">
        <v>-0.1519122777650354</v>
      </c>
      <c r="F3053" t="n">
        <v>9.303863054499999</v>
      </c>
      <c r="G3053" t="n">
        <v>9.345992491477997</v>
      </c>
    </row>
    <row r="3054">
      <c r="A3054" s="3" t="n">
        <v>45392.33726430556</v>
      </c>
      <c r="B3054" t="n">
        <v>0.4572938961499999</v>
      </c>
      <c r="C3054" t="n">
        <v>0.38813003964767</v>
      </c>
      <c r="D3054" t="n">
        <v>0.0311263071</v>
      </c>
      <c r="E3054" t="n">
        <v>-0.166349129561772</v>
      </c>
      <c r="F3054" t="n">
        <v>9.217672407649999</v>
      </c>
      <c r="G3054" t="n">
        <v>9.33279879829886</v>
      </c>
    </row>
    <row r="3055">
      <c r="A3055" s="3" t="n">
        <v>45392.33726542824</v>
      </c>
      <c r="B3055" t="n">
        <v>0.21787434305</v>
      </c>
      <c r="C3055" t="n">
        <v>0.4255437123791387</v>
      </c>
      <c r="D3055" t="n">
        <v>-0.25857194055</v>
      </c>
      <c r="E3055" t="n">
        <v>-0.1193689668883453</v>
      </c>
      <c r="F3055" t="n">
        <v>9.4930137197</v>
      </c>
      <c r="G3055" t="n">
        <v>9.379856499799327</v>
      </c>
    </row>
    <row r="3056">
      <c r="A3056" s="3" t="n">
        <v>45392.3372665625</v>
      </c>
      <c r="B3056" t="n">
        <v>0.6153084475999999</v>
      </c>
      <c r="C3056" t="n">
        <v>0.5012266137617729</v>
      </c>
      <c r="D3056" t="n">
        <v>0.32082455475</v>
      </c>
      <c r="E3056" t="n">
        <v>-0.05577457894696985</v>
      </c>
      <c r="F3056" t="n">
        <v>9.51216610715</v>
      </c>
      <c r="G3056" t="n">
        <v>9.45440587588231</v>
      </c>
    </row>
    <row r="3057">
      <c r="A3057" s="3" t="n">
        <v>45392.33726659722</v>
      </c>
      <c r="B3057" t="n">
        <v>0.48842020325</v>
      </c>
      <c r="C3057" t="n">
        <v>0.5132420230848499</v>
      </c>
      <c r="D3057" t="n">
        <v>-0.05267151714999999</v>
      </c>
      <c r="E3057" t="n">
        <v>0.01654192122610727</v>
      </c>
      <c r="F3057" t="n">
        <v>9.387660878749999</v>
      </c>
      <c r="G3057" t="n">
        <v>9.493739868986507</v>
      </c>
    </row>
    <row r="3058">
      <c r="A3058" s="3" t="n">
        <v>45392.33726663194</v>
      </c>
      <c r="B3058" t="n">
        <v>0.4429271538999999</v>
      </c>
      <c r="C3058" t="n">
        <v>0.5441329248662019</v>
      </c>
      <c r="D3058" t="n">
        <v>-0.138862164</v>
      </c>
      <c r="E3058" t="n">
        <v>0.01755250908123548</v>
      </c>
      <c r="F3058" t="n">
        <v>9.497799364899999</v>
      </c>
      <c r="G3058" t="n">
        <v>9.505589113883358</v>
      </c>
    </row>
    <row r="3059">
      <c r="A3059" s="3" t="n">
        <v>45392.33726824074</v>
      </c>
      <c r="B3059" t="n">
        <v>0.7829040961</v>
      </c>
      <c r="C3059" t="n">
        <v>0.4070153844745932</v>
      </c>
      <c r="D3059" t="n">
        <v>-0.21787434305</v>
      </c>
      <c r="E3059" t="n">
        <v>-0.01451615079172499</v>
      </c>
      <c r="F3059" t="n">
        <v>9.6749663038</v>
      </c>
      <c r="G3059" t="n">
        <v>9.514082495719025</v>
      </c>
    </row>
    <row r="3060">
      <c r="A3060" s="3" t="n">
        <v>45392.33726827546</v>
      </c>
      <c r="B3060" t="n">
        <v>0.5363060752</v>
      </c>
      <c r="C3060" t="n">
        <v>0.3270412622109566</v>
      </c>
      <c r="D3060" t="n">
        <v>0.007178467799999999</v>
      </c>
      <c r="E3060" t="n">
        <v>-0.06328795870303047</v>
      </c>
      <c r="F3060" t="n">
        <v>9.45230631555</v>
      </c>
      <c r="G3060" t="n">
        <v>9.430089452841983</v>
      </c>
    </row>
    <row r="3061">
      <c r="A3061" s="3" t="n">
        <v>45392.33726832176</v>
      </c>
      <c r="B3061" t="n">
        <v>-0.15562172885</v>
      </c>
      <c r="C3061" t="n">
        <v>0.3266729070638704</v>
      </c>
      <c r="D3061" t="n">
        <v>0.42377476645</v>
      </c>
      <c r="E3061" t="n">
        <v>-0.05803079422669016</v>
      </c>
      <c r="F3061" t="n">
        <v>9.27753219925</v>
      </c>
      <c r="G3061" t="n">
        <v>9.356579124472521</v>
      </c>
    </row>
    <row r="3062">
      <c r="A3062" s="3" t="n">
        <v>45392.33727106482</v>
      </c>
      <c r="B3062" t="n">
        <v>0.25378629535</v>
      </c>
      <c r="C3062" t="n">
        <v>0.2523245330169004</v>
      </c>
      <c r="D3062" t="n">
        <v>-0.2753315054</v>
      </c>
      <c r="E3062" t="n">
        <v>-0.01974663843694646</v>
      </c>
      <c r="F3062" t="n">
        <v>9.3589372009</v>
      </c>
      <c r="G3062" t="n">
        <v>9.329635662198394</v>
      </c>
    </row>
    <row r="3063">
      <c r="A3063" s="3" t="n">
        <v>45392.33727111111</v>
      </c>
      <c r="B3063" t="n">
        <v>-0.17956956815</v>
      </c>
      <c r="C3063" t="n">
        <v>0.1981898591150355</v>
      </c>
      <c r="D3063" t="n">
        <v>-0.18435521335</v>
      </c>
      <c r="E3063" t="n">
        <v>0.0918491296186483</v>
      </c>
      <c r="F3063" t="n">
        <v>9.315836974149999</v>
      </c>
      <c r="G3063" t="n">
        <v>9.309796374921238</v>
      </c>
    </row>
    <row r="3064">
      <c r="A3064" s="3" t="n">
        <v>45392.33727114584</v>
      </c>
      <c r="B3064" t="n">
        <v>0.6224967220500001</v>
      </c>
      <c r="C3064" t="n">
        <v>0.2009459849515157</v>
      </c>
      <c r="D3064" t="n">
        <v>-0.04788587195</v>
      </c>
      <c r="E3064" t="n">
        <v>0.06963761599242441</v>
      </c>
      <c r="F3064" t="n">
        <v>9.083605695499999</v>
      </c>
      <c r="G3064" t="n">
        <v>9.339850739740468</v>
      </c>
    </row>
    <row r="3065">
      <c r="A3065" s="3" t="n">
        <v>45392.33727116898</v>
      </c>
      <c r="B3065" t="n">
        <v>0.6967134492499999</v>
      </c>
      <c r="C3065" t="n">
        <v>0.2437395538699307</v>
      </c>
      <c r="D3065" t="n">
        <v>0.4955986710499999</v>
      </c>
      <c r="E3065" t="n">
        <v>0.03380868875722617</v>
      </c>
      <c r="F3065" t="n">
        <v>9.373303943149999</v>
      </c>
      <c r="G3065" t="n">
        <v>9.391462224317507</v>
      </c>
    </row>
    <row r="3066">
      <c r="A3066" s="3" t="n">
        <v>45392.33727219907</v>
      </c>
      <c r="B3066" t="n">
        <v>-0.29448389285</v>
      </c>
      <c r="C3066" t="n">
        <v>0.3230831245400941</v>
      </c>
      <c r="D3066" t="n">
        <v>-0.0957717439</v>
      </c>
      <c r="E3066" t="n">
        <v>0.03624661280349656</v>
      </c>
      <c r="F3066" t="n">
        <v>9.617509141449998</v>
      </c>
      <c r="G3066" t="n">
        <v>9.40359460480154</v>
      </c>
    </row>
    <row r="3067">
      <c r="A3067" s="3" t="n">
        <v>45392.33727222222</v>
      </c>
      <c r="B3067" t="n">
        <v>0.4165864919999999</v>
      </c>
      <c r="C3067" t="n">
        <v>0.2866063412031476</v>
      </c>
      <c r="D3067" t="n">
        <v>0.3687104267</v>
      </c>
      <c r="E3067" t="n">
        <v>0.06253837860944071</v>
      </c>
      <c r="F3067" t="n">
        <v>9.543292414250001</v>
      </c>
      <c r="G3067" t="n">
        <v>9.428279040099094</v>
      </c>
    </row>
    <row r="3068">
      <c r="A3068" s="3" t="n">
        <v>45392.33727225695</v>
      </c>
      <c r="B3068" t="n">
        <v>0.4285604116499999</v>
      </c>
      <c r="C3068" t="n">
        <v>0.2653928428038468</v>
      </c>
      <c r="D3068" t="n">
        <v>-0.474053461</v>
      </c>
      <c r="E3068" t="n">
        <v>0.0317150261305362</v>
      </c>
      <c r="F3068" t="n">
        <v>9.48343262265</v>
      </c>
      <c r="G3068" t="n">
        <v>9.398767127038603</v>
      </c>
    </row>
    <row r="3069">
      <c r="A3069" s="3" t="n">
        <v>45392.33727276621</v>
      </c>
      <c r="B3069" t="n">
        <v>0.05027869455</v>
      </c>
      <c r="C3069" t="n">
        <v>0.1923101438086252</v>
      </c>
      <c r="D3069" t="n">
        <v>0.1364693414</v>
      </c>
      <c r="E3069" t="n">
        <v>-0.02090151434522153</v>
      </c>
      <c r="F3069" t="n">
        <v>9.1985200202</v>
      </c>
      <c r="G3069" t="n">
        <v>9.393453362876016</v>
      </c>
    </row>
    <row r="3070">
      <c r="A3070" s="3" t="n">
        <v>45392.33727333333</v>
      </c>
      <c r="B3070" t="n">
        <v>0.3088506351</v>
      </c>
      <c r="C3070" t="n">
        <v>0.2096057598066439</v>
      </c>
      <c r="D3070" t="n">
        <v>0.05745716234999999</v>
      </c>
      <c r="E3070" t="n">
        <v>0.05664028440652697</v>
      </c>
      <c r="F3070" t="n">
        <v>9.236834601749999</v>
      </c>
      <c r="G3070" t="n">
        <v>9.345212028437672</v>
      </c>
    </row>
    <row r="3071">
      <c r="A3071" s="3" t="n">
        <v>45392.33727390046</v>
      </c>
      <c r="B3071" t="n">
        <v>0.1723812937</v>
      </c>
      <c r="C3071" t="n">
        <v>0.352036515737064</v>
      </c>
      <c r="D3071" t="n">
        <v>-0.18914085855</v>
      </c>
      <c r="E3071" t="n">
        <v>0.06924246971759929</v>
      </c>
      <c r="F3071" t="n">
        <v>9.44273502515</v>
      </c>
      <c r="G3071" t="n">
        <v>9.31157663621576</v>
      </c>
    </row>
    <row r="3072">
      <c r="A3072" s="3" t="n">
        <v>45392.33727445602</v>
      </c>
      <c r="B3072" t="n">
        <v>0.2418123757</v>
      </c>
      <c r="C3072" t="n">
        <v>0.3201483073678331</v>
      </c>
      <c r="D3072" t="n">
        <v>0.2418123757</v>
      </c>
      <c r="E3072" t="n">
        <v>-0.0382679256696971</v>
      </c>
      <c r="F3072" t="n">
        <v>9.1266961156</v>
      </c>
      <c r="G3072" t="n">
        <v>9.347802127003872</v>
      </c>
    </row>
    <row r="3073">
      <c r="A3073" s="3" t="n">
        <v>45392.33727503472</v>
      </c>
      <c r="B3073" t="n">
        <v>0.4716606384</v>
      </c>
      <c r="C3073" t="n">
        <v>0.3305116962040802</v>
      </c>
      <c r="D3073" t="n">
        <v>0.1628100033</v>
      </c>
      <c r="E3073" t="n">
        <v>-0.02476099117365979</v>
      </c>
      <c r="F3073" t="n">
        <v>9.54568523685</v>
      </c>
      <c r="G3073" t="n">
        <v>9.377627418537205</v>
      </c>
    </row>
    <row r="3074">
      <c r="A3074" s="3" t="n">
        <v>45392.33727559027</v>
      </c>
      <c r="B3074" t="n">
        <v>0.28730542505</v>
      </c>
      <c r="C3074" t="n">
        <v>0.2797640654813528</v>
      </c>
      <c r="D3074" t="n">
        <v>0.34955803925</v>
      </c>
      <c r="E3074" t="n">
        <v>-0.1206795147931239</v>
      </c>
      <c r="F3074" t="n">
        <v>9.428368282899999</v>
      </c>
      <c r="G3074" t="n">
        <v>9.365227081057135</v>
      </c>
    </row>
    <row r="3075">
      <c r="A3075" s="3" t="n">
        <v>45392.33727615741</v>
      </c>
      <c r="B3075" t="n">
        <v>0.4572938961499999</v>
      </c>
      <c r="C3075" t="n">
        <v>0.08087178505815872</v>
      </c>
      <c r="D3075" t="n">
        <v>-0.8834614852</v>
      </c>
      <c r="E3075" t="n">
        <v>-0.01855466184580425</v>
      </c>
      <c r="F3075" t="n">
        <v>9.356544378299999</v>
      </c>
      <c r="G3075" t="n">
        <v>9.325133426897461</v>
      </c>
    </row>
    <row r="3076">
      <c r="A3076" s="3" t="n">
        <v>45392.33727672454</v>
      </c>
      <c r="B3076" t="n">
        <v>-0.0957717439</v>
      </c>
      <c r="C3076" t="n">
        <v>-0.06564866395279743</v>
      </c>
      <c r="D3076" t="n">
        <v>-0.2059004234</v>
      </c>
      <c r="E3076" t="n">
        <v>0.1603566263506997</v>
      </c>
      <c r="F3076" t="n">
        <v>9.378089588349999</v>
      </c>
      <c r="G3076" t="n">
        <v>9.274057444844663</v>
      </c>
    </row>
    <row r="3077">
      <c r="A3077" s="3" t="n">
        <v>45392.33727728009</v>
      </c>
      <c r="B3077" t="n">
        <v>-0.28491260245</v>
      </c>
      <c r="C3077" t="n">
        <v>-0.0982631359051285</v>
      </c>
      <c r="D3077" t="n">
        <v>0.32082455475</v>
      </c>
      <c r="E3077" t="n">
        <v>0.12583317225035</v>
      </c>
      <c r="F3077" t="n">
        <v>9.100365260349999</v>
      </c>
      <c r="G3077" t="n">
        <v>9.259547717522985</v>
      </c>
    </row>
    <row r="3078">
      <c r="A3078" s="3" t="n">
        <v>45392.33727784723</v>
      </c>
      <c r="B3078" t="n">
        <v>-0.5578512852499999</v>
      </c>
      <c r="C3078" t="n">
        <v>-0.1985747644127046</v>
      </c>
      <c r="D3078" t="n">
        <v>0.4285604116499999</v>
      </c>
      <c r="E3078" t="n">
        <v>0.121400497872378</v>
      </c>
      <c r="F3078" t="n">
        <v>9.0189602587</v>
      </c>
      <c r="G3078" t="n">
        <v>9.199954488500257</v>
      </c>
    </row>
    <row r="3079">
      <c r="A3079" s="3" t="n">
        <v>45392.33727841435</v>
      </c>
      <c r="B3079" t="n">
        <v>-0.42616758905</v>
      </c>
      <c r="C3079" t="n">
        <v>-0.1930604782599073</v>
      </c>
      <c r="D3079" t="n">
        <v>0.83557561325</v>
      </c>
      <c r="E3079" t="n">
        <v>0.09189404819032652</v>
      </c>
      <c r="F3079" t="n">
        <v>9.30865850635</v>
      </c>
      <c r="G3079" t="n">
        <v>9.186873240335924</v>
      </c>
    </row>
    <row r="3080">
      <c r="A3080" s="3" t="n">
        <v>45392.33727896991</v>
      </c>
      <c r="B3080" t="n">
        <v>0.21308869785</v>
      </c>
      <c r="C3080" t="n">
        <v>-0.2307861807641032</v>
      </c>
      <c r="D3080" t="n">
        <v>0.22265998825</v>
      </c>
      <c r="E3080" t="n">
        <v>0.281934215406178</v>
      </c>
      <c r="F3080" t="n">
        <v>9.2559869892</v>
      </c>
      <c r="G3080" t="n">
        <v>9.212925166114362</v>
      </c>
    </row>
    <row r="3081">
      <c r="A3081" s="3" t="n">
        <v>45392.33728009259</v>
      </c>
      <c r="B3081" t="n">
        <v>0.42616758905</v>
      </c>
      <c r="C3081" t="n">
        <v>-0.02063175146258743</v>
      </c>
      <c r="D3081" t="n">
        <v>-0.7158658366999999</v>
      </c>
      <c r="E3081" t="n">
        <v>0.2147906888191148</v>
      </c>
      <c r="F3081" t="n">
        <v>9.2895061189</v>
      </c>
      <c r="G3081" t="n">
        <v>9.217925117476948</v>
      </c>
    </row>
    <row r="3082">
      <c r="A3082" s="3" t="n">
        <v>45392.33728012731</v>
      </c>
      <c r="B3082" t="n">
        <v>-0.404622379</v>
      </c>
      <c r="C3082" t="n">
        <v>0.1175791503963873</v>
      </c>
      <c r="D3082" t="n">
        <v>0.04069759749999999</v>
      </c>
      <c r="E3082" t="n">
        <v>0.1156799520390446</v>
      </c>
      <c r="F3082" t="n">
        <v>9.275139376649999</v>
      </c>
      <c r="G3082" t="n">
        <v>9.303277947242682</v>
      </c>
    </row>
    <row r="3083">
      <c r="A3083" s="3" t="n">
        <v>45392.33728067129</v>
      </c>
      <c r="B3083" t="n">
        <v>0.1316836962</v>
      </c>
      <c r="C3083" t="n">
        <v>0.1341376903510494</v>
      </c>
      <c r="D3083" t="n">
        <v>0.32321737735</v>
      </c>
      <c r="E3083" t="n">
        <v>0.2929343049940567</v>
      </c>
      <c r="F3083" t="n">
        <v>9.253594166599999</v>
      </c>
      <c r="G3083" t="n">
        <v>9.372670831312263</v>
      </c>
    </row>
    <row r="3084">
      <c r="A3084" s="3" t="n">
        <v>45392.33728122685</v>
      </c>
      <c r="B3084" t="n">
        <v>-0.0383047749</v>
      </c>
      <c r="C3084" t="n">
        <v>0.1122157129227276</v>
      </c>
      <c r="D3084" t="n">
        <v>1.04147603665</v>
      </c>
      <c r="E3084" t="n">
        <v>0.4428816638452227</v>
      </c>
      <c r="F3084" t="n">
        <v>9.447520670349999</v>
      </c>
      <c r="G3084" t="n">
        <v>9.399374682152123</v>
      </c>
    </row>
    <row r="3085">
      <c r="A3085" s="3" t="n">
        <v>45392.33728179398</v>
      </c>
      <c r="B3085" t="n">
        <v>0.7541706116</v>
      </c>
      <c r="C3085" t="n">
        <v>0.03816883050011663</v>
      </c>
      <c r="D3085" t="n">
        <v>0.24900065015</v>
      </c>
      <c r="E3085" t="n">
        <v>0.6464006714479038</v>
      </c>
      <c r="F3085" t="n">
        <v>9.337382184199999</v>
      </c>
      <c r="G3085" t="n">
        <v>9.475949531498276</v>
      </c>
    </row>
    <row r="3086">
      <c r="A3086" s="3" t="n">
        <v>45392.33728236111</v>
      </c>
      <c r="B3086" t="n">
        <v>-0.22744563345</v>
      </c>
      <c r="C3086" t="n">
        <v>0.08071746176177179</v>
      </c>
      <c r="D3086" t="n">
        <v>0.6512203999</v>
      </c>
      <c r="E3086" t="n">
        <v>0.8250283440114243</v>
      </c>
      <c r="F3086" t="n">
        <v>9.737218918</v>
      </c>
      <c r="G3086" t="n">
        <v>9.495806443314244</v>
      </c>
    </row>
    <row r="3087">
      <c r="A3087" s="3" t="n">
        <v>45392.33728348379</v>
      </c>
      <c r="B3087" t="n">
        <v>-0.2753315054</v>
      </c>
      <c r="C3087" t="n">
        <v>0.1850969298361311</v>
      </c>
      <c r="D3087" t="n">
        <v>1.503555578</v>
      </c>
      <c r="E3087" t="n">
        <v>0.6253565149208643</v>
      </c>
      <c r="F3087" t="n">
        <v>9.560051979099999</v>
      </c>
      <c r="G3087" t="n">
        <v>9.55859126829583</v>
      </c>
    </row>
    <row r="3088">
      <c r="A3088" s="3" t="n">
        <v>45392.33728350695</v>
      </c>
      <c r="B3088" t="n">
        <v>0.32082455475</v>
      </c>
      <c r="C3088" t="n">
        <v>0.1718143367459212</v>
      </c>
      <c r="D3088" t="n">
        <v>0.1628100033</v>
      </c>
      <c r="E3088" t="n">
        <v>0.4859854337904443</v>
      </c>
      <c r="F3088" t="n">
        <v>9.485825445249999</v>
      </c>
      <c r="G3088" t="n">
        <v>9.616620850978347</v>
      </c>
    </row>
    <row r="3089">
      <c r="A3089" s="3" t="n">
        <v>45392.33728405093</v>
      </c>
      <c r="B3089" t="n">
        <v>0.1675956485</v>
      </c>
      <c r="C3089" t="n">
        <v>0.05194223613613067</v>
      </c>
      <c r="D3089" t="n">
        <v>0.18196239075</v>
      </c>
      <c r="E3089" t="n">
        <v>0.3203334221736606</v>
      </c>
      <c r="F3089" t="n">
        <v>9.581597189149999</v>
      </c>
      <c r="G3089" t="n">
        <v>9.519273871060864</v>
      </c>
    </row>
    <row r="3090">
      <c r="A3090" s="3" t="n">
        <v>45392.33728461806</v>
      </c>
      <c r="B3090" t="n">
        <v>0.34715541</v>
      </c>
      <c r="C3090" t="n">
        <v>0.01919440288752917</v>
      </c>
      <c r="D3090" t="n">
        <v>0.25617911795</v>
      </c>
      <c r="E3090" t="n">
        <v>0.339994018115036</v>
      </c>
      <c r="F3090" t="n">
        <v>9.378089588349999</v>
      </c>
      <c r="G3090" t="n">
        <v>9.452934695507718</v>
      </c>
    </row>
    <row r="3091">
      <c r="A3091" s="3" t="n">
        <v>45392.33728574074</v>
      </c>
      <c r="B3091" t="n">
        <v>0.0598597916</v>
      </c>
      <c r="C3091" t="n">
        <v>0.06507407198449899</v>
      </c>
      <c r="D3091" t="n">
        <v>-0.4165864919999999</v>
      </c>
      <c r="E3091" t="n">
        <v>0.07682218723193497</v>
      </c>
      <c r="F3091" t="n">
        <v>9.69172586865</v>
      </c>
      <c r="G3091" t="n">
        <v>9.391192598590818</v>
      </c>
    </row>
    <row r="3092">
      <c r="A3092" s="3" t="n">
        <v>45392.33728629629</v>
      </c>
      <c r="B3092" t="n">
        <v>-0.07182390459999999</v>
      </c>
      <c r="C3092" t="n">
        <v>0.1852975432636369</v>
      </c>
      <c r="D3092" t="n">
        <v>0.5123582359</v>
      </c>
      <c r="E3092" t="n">
        <v>-0.0576783263097904</v>
      </c>
      <c r="F3092" t="n">
        <v>9.31344415155</v>
      </c>
      <c r="G3092" t="n">
        <v>9.376938438511564</v>
      </c>
    </row>
    <row r="3093">
      <c r="A3093" s="3" t="n">
        <v>45392.33728743056</v>
      </c>
      <c r="B3093" t="n">
        <v>-0.4405343312999999</v>
      </c>
      <c r="C3093" t="n">
        <v>0.1317153106451053</v>
      </c>
      <c r="D3093" t="n">
        <v>0.1436478092</v>
      </c>
      <c r="E3093" t="n">
        <v>0.04778830835512832</v>
      </c>
      <c r="F3093" t="n">
        <v>8.8489717876</v>
      </c>
      <c r="G3093" t="n">
        <v>9.353604372061215</v>
      </c>
    </row>
    <row r="3094">
      <c r="A3094" s="3" t="n">
        <v>45392.33728746528</v>
      </c>
      <c r="B3094" t="n">
        <v>0.6919278040499999</v>
      </c>
      <c r="C3094" t="n">
        <v>0.1872954481820518</v>
      </c>
      <c r="D3094" t="n">
        <v>0.1723812937</v>
      </c>
      <c r="E3094" t="n">
        <v>0.08224473891748273</v>
      </c>
      <c r="F3094" t="n">
        <v>9.548078059449999</v>
      </c>
      <c r="G3094" t="n">
        <v>9.340247874776484</v>
      </c>
    </row>
    <row r="3095">
      <c r="A3095" s="3" t="n">
        <v>45392.33728799769</v>
      </c>
      <c r="B3095" t="n">
        <v>0.12449542175</v>
      </c>
      <c r="C3095" t="n">
        <v>0.1742636218762242</v>
      </c>
      <c r="D3095" t="n">
        <v>-0.7014990944499999</v>
      </c>
      <c r="E3095" t="n">
        <v>0.07213202542832189</v>
      </c>
      <c r="F3095" t="n">
        <v>9.524130220149999</v>
      </c>
      <c r="G3095" t="n">
        <v>9.325474990916808</v>
      </c>
    </row>
    <row r="3096">
      <c r="A3096" s="3" t="n">
        <v>45392.33728855324</v>
      </c>
      <c r="B3096" t="n">
        <v>0.9193734375</v>
      </c>
      <c r="C3096" t="n">
        <v>0.2472712737107233</v>
      </c>
      <c r="D3096" t="n">
        <v>0.4309532342499999</v>
      </c>
      <c r="E3096" t="n">
        <v>0.02361800211386954</v>
      </c>
      <c r="F3096" t="n">
        <v>9.28471066705</v>
      </c>
      <c r="G3096" t="n">
        <v>9.26959955663231</v>
      </c>
    </row>
    <row r="3097">
      <c r="A3097" s="3" t="n">
        <v>45392.33728913194</v>
      </c>
      <c r="B3097" t="n">
        <v>-0.3399769422</v>
      </c>
      <c r="C3097" t="n">
        <v>0.3081526485007002</v>
      </c>
      <c r="D3097" t="n">
        <v>0.14844326105</v>
      </c>
      <c r="E3097" t="n">
        <v>-0.1767576198442896</v>
      </c>
      <c r="F3097" t="n">
        <v>9.303863054499999</v>
      </c>
      <c r="G3097" t="n">
        <v>9.313336278400026</v>
      </c>
    </row>
    <row r="3098">
      <c r="A3098" s="3" t="n">
        <v>45392.33728969908</v>
      </c>
      <c r="B3098" t="n">
        <v>0.32561019995</v>
      </c>
      <c r="C3098" t="n">
        <v>0.3291038361569939</v>
      </c>
      <c r="D3098" t="n">
        <v>0</v>
      </c>
      <c r="E3098" t="n">
        <v>-0.1818133708167837</v>
      </c>
      <c r="F3098" t="n">
        <v>9.299077409300001</v>
      </c>
      <c r="G3098" t="n">
        <v>9.319838064490702</v>
      </c>
    </row>
    <row r="3099">
      <c r="A3099" s="3" t="n">
        <v>45392.33729025463</v>
      </c>
      <c r="B3099" t="n">
        <v>0.02393803265</v>
      </c>
      <c r="C3099" t="n">
        <v>0.2334642420090916</v>
      </c>
      <c r="D3099" t="n">
        <v>-0.4932058484499999</v>
      </c>
      <c r="E3099" t="n">
        <v>-0.1852128951868303</v>
      </c>
      <c r="F3099" t="n">
        <v>9.1219104704</v>
      </c>
      <c r="G3099" t="n">
        <v>9.237208054526365</v>
      </c>
    </row>
    <row r="3100">
      <c r="A3100" s="3" t="n">
        <v>45392.33729081019</v>
      </c>
      <c r="B3100" t="n">
        <v>0.4788391062</v>
      </c>
      <c r="C3100" t="n">
        <v>0.171316049201166</v>
      </c>
      <c r="D3100" t="n">
        <v>-0.4836247513999999</v>
      </c>
      <c r="E3100" t="n">
        <v>-0.07038614455710968</v>
      </c>
      <c r="F3100" t="n">
        <v>9.2272535047</v>
      </c>
      <c r="G3100" t="n">
        <v>9.263829954689653</v>
      </c>
    </row>
    <row r="3101">
      <c r="A3101" s="3" t="n">
        <v>45392.33729138889</v>
      </c>
      <c r="B3101" t="n">
        <v>0.3064578125</v>
      </c>
      <c r="C3101" t="n">
        <v>0.1009799894229606</v>
      </c>
      <c r="D3101" t="n">
        <v>-0.17956956815</v>
      </c>
      <c r="E3101" t="n">
        <v>-0.09845218251468554</v>
      </c>
      <c r="F3101" t="n">
        <v>9.45469913815</v>
      </c>
      <c r="G3101" t="n">
        <v>9.362795649058885</v>
      </c>
    </row>
    <row r="3102">
      <c r="A3102" s="3" t="n">
        <v>45392.33729195602</v>
      </c>
      <c r="B3102" t="n">
        <v>0.14605043845</v>
      </c>
      <c r="C3102" t="n">
        <v>0.1635025493801869</v>
      </c>
      <c r="D3102" t="n">
        <v>0.28730542505</v>
      </c>
      <c r="E3102" t="n">
        <v>-0.03033745468776229</v>
      </c>
      <c r="F3102" t="n">
        <v>9.327810893799999</v>
      </c>
      <c r="G3102" t="n">
        <v>9.427020199985225</v>
      </c>
    </row>
    <row r="3103">
      <c r="A3103" s="3" t="n">
        <v>45392.33729309028</v>
      </c>
      <c r="B3103" t="n">
        <v>0.0023928226</v>
      </c>
      <c r="C3103" t="n">
        <v>0.1531062659766904</v>
      </c>
      <c r="D3103" t="n">
        <v>0.15562172885</v>
      </c>
      <c r="E3103" t="n">
        <v>0.0379673484182985</v>
      </c>
      <c r="F3103" t="n">
        <v>9.469065880399999</v>
      </c>
      <c r="G3103" t="n">
        <v>9.452797996750142</v>
      </c>
    </row>
    <row r="3104">
      <c r="A3104" s="3" t="n">
        <v>45392.33729311343</v>
      </c>
      <c r="B3104" t="n">
        <v>-0.2681530376</v>
      </c>
      <c r="C3104" t="n">
        <v>0.1528553848956881</v>
      </c>
      <c r="D3104" t="n">
        <v>0.3687104267</v>
      </c>
      <c r="E3104" t="n">
        <v>0.109012275834033</v>
      </c>
      <c r="F3104" t="n">
        <v>9.6055352218</v>
      </c>
      <c r="G3104" t="n">
        <v>9.469931014376483</v>
      </c>
    </row>
    <row r="3105">
      <c r="A3105" s="3" t="n">
        <v>45392.33729364583</v>
      </c>
      <c r="B3105" t="n">
        <v>0.4429271538999999</v>
      </c>
      <c r="C3105" t="n">
        <v>0.1505616574652684</v>
      </c>
      <c r="D3105" t="n">
        <v>-0.1029502117</v>
      </c>
      <c r="E3105" t="n">
        <v>0.04607591639358988</v>
      </c>
      <c r="F3105" t="n">
        <v>9.607928044399999</v>
      </c>
      <c r="G3105" t="n">
        <v>9.467526556380562</v>
      </c>
    </row>
    <row r="3106">
      <c r="A3106" s="3" t="n">
        <v>45392.33729421296</v>
      </c>
      <c r="B3106" t="n">
        <v>0.2394195531</v>
      </c>
      <c r="C3106" t="n">
        <v>0.236049380101982</v>
      </c>
      <c r="D3106" t="n">
        <v>-0.3447625874</v>
      </c>
      <c r="E3106" t="n">
        <v>-0.1692062707510494</v>
      </c>
      <c r="F3106" t="n">
        <v>9.27753219925</v>
      </c>
      <c r="G3106" t="n">
        <v>9.385695571227648</v>
      </c>
    </row>
    <row r="3107">
      <c r="A3107" s="3" t="n">
        <v>45392.33729476852</v>
      </c>
      <c r="B3107" t="n">
        <v>0.58897759235</v>
      </c>
      <c r="C3107" t="n">
        <v>0.3165308422026815</v>
      </c>
      <c r="D3107" t="n">
        <v>-0.1675956485</v>
      </c>
      <c r="E3107" t="n">
        <v>-0.2681160740730777</v>
      </c>
      <c r="F3107" t="n">
        <v>9.20570829465</v>
      </c>
      <c r="G3107" t="n">
        <v>9.389524256546647</v>
      </c>
    </row>
    <row r="3108">
      <c r="A3108" s="3" t="n">
        <v>45392.33729533564</v>
      </c>
      <c r="B3108" t="n">
        <v>0.0383047749</v>
      </c>
      <c r="C3108" t="n">
        <v>0.3208499514589753</v>
      </c>
      <c r="D3108" t="n">
        <v>-0.25617911795</v>
      </c>
      <c r="E3108" t="n">
        <v>-0.2527234967988352</v>
      </c>
      <c r="F3108" t="n">
        <v>9.378089588349999</v>
      </c>
      <c r="G3108" t="n">
        <v>9.33677442335259</v>
      </c>
    </row>
    <row r="3109">
      <c r="A3109" s="3" t="n">
        <v>45392.33729590278</v>
      </c>
      <c r="B3109" t="n">
        <v>0.4932058484499999</v>
      </c>
      <c r="C3109" t="n">
        <v>0.3077005596497677</v>
      </c>
      <c r="D3109" t="n">
        <v>-0.49081302585</v>
      </c>
      <c r="E3109" t="n">
        <v>-0.2432926998041965</v>
      </c>
      <c r="F3109" t="n">
        <v>9.406823072849999</v>
      </c>
      <c r="G3109" t="n">
        <v>9.293495665282077</v>
      </c>
    </row>
    <row r="3110">
      <c r="A3110" s="3" t="n">
        <v>45392.33729646991</v>
      </c>
      <c r="B3110" t="n">
        <v>0.3136362803</v>
      </c>
      <c r="C3110" t="n">
        <v>0.309245872812122</v>
      </c>
      <c r="D3110" t="n">
        <v>-0.4165864919999999</v>
      </c>
      <c r="E3110" t="n">
        <v>-0.1925402457641031</v>
      </c>
      <c r="F3110" t="n">
        <v>9.13627721265</v>
      </c>
      <c r="G3110" t="n">
        <v>9.303463450657018</v>
      </c>
    </row>
    <row r="3111">
      <c r="A3111" s="3" t="n">
        <v>45392.33729702546</v>
      </c>
      <c r="B3111" t="n">
        <v>0.16040737405</v>
      </c>
      <c r="C3111" t="n">
        <v>0.3289798243242433</v>
      </c>
      <c r="D3111" t="n">
        <v>0.48602738065</v>
      </c>
      <c r="E3111" t="n">
        <v>-0.08632432817680676</v>
      </c>
      <c r="F3111" t="n">
        <v>9.6055352218</v>
      </c>
      <c r="G3111" t="n">
        <v>9.374284036666925</v>
      </c>
    </row>
    <row r="3112">
      <c r="A3112" s="3" t="n">
        <v>45392.3372975926</v>
      </c>
      <c r="B3112" t="n">
        <v>0.0766095498</v>
      </c>
      <c r="C3112" t="n">
        <v>0.2860074040547793</v>
      </c>
      <c r="D3112" t="n">
        <v>0.05506433975</v>
      </c>
      <c r="E3112" t="n">
        <v>-0.006037696094638695</v>
      </c>
      <c r="F3112" t="n">
        <v>9.1889487298</v>
      </c>
      <c r="G3112" t="n">
        <v>9.359928861234874</v>
      </c>
    </row>
    <row r="3113">
      <c r="A3113" s="3" t="n">
        <v>45392.33729815972</v>
      </c>
      <c r="B3113" t="n">
        <v>0.5434845429999999</v>
      </c>
      <c r="C3113" t="n">
        <v>0.4203185738157355</v>
      </c>
      <c r="D3113" t="n">
        <v>-0.1987219556</v>
      </c>
      <c r="E3113" t="n">
        <v>-0.04596360853473208</v>
      </c>
      <c r="F3113" t="n">
        <v>9.356544378299999</v>
      </c>
      <c r="G3113" t="n">
        <v>9.375789460308884</v>
      </c>
    </row>
    <row r="3114">
      <c r="A3114" s="3" t="n">
        <v>45392.33729872685</v>
      </c>
      <c r="B3114" t="n">
        <v>0.7110801915</v>
      </c>
      <c r="C3114" t="n">
        <v>0.3163527680686489</v>
      </c>
      <c r="D3114" t="n">
        <v>-0.07182390459999999</v>
      </c>
      <c r="E3114" t="n">
        <v>0.08854771746724965</v>
      </c>
      <c r="F3114" t="n">
        <v>9.469065880399999</v>
      </c>
      <c r="G3114" t="n">
        <v>9.391136410372404</v>
      </c>
    </row>
    <row r="3115">
      <c r="A3115" s="3" t="n">
        <v>45392.33729928241</v>
      </c>
      <c r="B3115" t="n">
        <v>0.01436674225</v>
      </c>
      <c r="C3115" t="n">
        <v>0.2630943377747094</v>
      </c>
      <c r="D3115" t="n">
        <v>0.41898912125</v>
      </c>
      <c r="E3115" t="n">
        <v>0.278330420116784</v>
      </c>
      <c r="F3115" t="n">
        <v>9.435546750699999</v>
      </c>
      <c r="G3115" t="n">
        <v>9.380537959107368</v>
      </c>
    </row>
    <row r="3116">
      <c r="A3116" s="3" t="n">
        <v>45392.33729984954</v>
      </c>
      <c r="B3116" t="n">
        <v>0.2011147782</v>
      </c>
      <c r="C3116" t="n">
        <v>0.1213849306727276</v>
      </c>
      <c r="D3116" t="n">
        <v>0.07182390459999999</v>
      </c>
      <c r="E3116" t="n">
        <v>0.3650022100185325</v>
      </c>
      <c r="F3116" t="n">
        <v>9.17697481015</v>
      </c>
      <c r="G3116" t="n">
        <v>9.321515321671237</v>
      </c>
    </row>
    <row r="3117">
      <c r="A3117" s="3" t="n">
        <v>45392.33730153935</v>
      </c>
      <c r="B3117" t="n">
        <v>0.4788391062</v>
      </c>
      <c r="C3117" t="n">
        <v>0.1007745983967369</v>
      </c>
      <c r="D3117" t="n">
        <v>-0.02393803265</v>
      </c>
      <c r="E3117" t="n">
        <v>0.4551790429299546</v>
      </c>
      <c r="F3117" t="n">
        <v>9.54568523685</v>
      </c>
      <c r="G3117" t="n">
        <v>9.318059906253989</v>
      </c>
    </row>
    <row r="3118">
      <c r="A3118" s="3" t="n">
        <v>45392.3373015625</v>
      </c>
      <c r="B3118" t="n">
        <v>-0.6584086743500001</v>
      </c>
      <c r="C3118" t="n">
        <v>0.07291904909463887</v>
      </c>
      <c r="D3118" t="n">
        <v>1.4580723353</v>
      </c>
      <c r="E3118" t="n">
        <v>0.379585978690677</v>
      </c>
      <c r="F3118" t="n">
        <v>9.17697481015</v>
      </c>
      <c r="G3118" t="n">
        <v>9.281365570730445</v>
      </c>
    </row>
    <row r="3119">
      <c r="A3119" s="3" t="n">
        <v>45392.33730159722</v>
      </c>
      <c r="B3119" t="n">
        <v>0.02393803265</v>
      </c>
      <c r="C3119" t="n">
        <v>0.08581584537354331</v>
      </c>
      <c r="D3119" t="n">
        <v>0.84036125845</v>
      </c>
      <c r="E3119" t="n">
        <v>0.4566864324737775</v>
      </c>
      <c r="F3119" t="n">
        <v>9.1266961156</v>
      </c>
      <c r="G3119" t="n">
        <v>9.248416804023801</v>
      </c>
    </row>
    <row r="3120">
      <c r="A3120" s="3" t="n">
        <v>45392.33730266204</v>
      </c>
      <c r="B3120" t="n">
        <v>0.009581097049999999</v>
      </c>
      <c r="C3120" t="n">
        <v>0.08434155613088597</v>
      </c>
      <c r="D3120" t="n">
        <v>-0.1101286795</v>
      </c>
      <c r="E3120" t="n">
        <v>0.3555551143258752</v>
      </c>
      <c r="F3120" t="n">
        <v>9.272746554049998</v>
      </c>
      <c r="G3120" t="n">
        <v>9.223609202688486</v>
      </c>
    </row>
    <row r="3121">
      <c r="A3121" s="3" t="n">
        <v>45392.33730269676</v>
      </c>
      <c r="B3121" t="n">
        <v>0.8571208232999998</v>
      </c>
      <c r="C3121" t="n">
        <v>0.07508851323974372</v>
      </c>
      <c r="D3121" t="n">
        <v>-0.3088506351</v>
      </c>
      <c r="E3121" t="n">
        <v>0.3494327701544299</v>
      </c>
      <c r="F3121" t="n">
        <v>9.234431972499999</v>
      </c>
      <c r="G3121" t="n">
        <v>9.223821085762729</v>
      </c>
    </row>
    <row r="3122">
      <c r="A3122" s="3" t="n">
        <v>45392.33730324074</v>
      </c>
      <c r="B3122" t="n">
        <v>0.1436478092</v>
      </c>
      <c r="C3122" t="n">
        <v>0.1333364710445225</v>
      </c>
      <c r="D3122" t="n">
        <v>0.0957717439</v>
      </c>
      <c r="E3122" t="n">
        <v>0.3763710890806538</v>
      </c>
      <c r="F3122" t="n">
        <v>9.327810893799999</v>
      </c>
      <c r="G3122" t="n">
        <v>9.21170418104105</v>
      </c>
    </row>
    <row r="3123">
      <c r="A3123" s="3" t="n">
        <v>45392.3373066088</v>
      </c>
      <c r="B3123" t="n">
        <v>-0.18435521335</v>
      </c>
      <c r="C3123" t="n">
        <v>0.1802503188189982</v>
      </c>
      <c r="D3123" t="n">
        <v>1.2521719119</v>
      </c>
      <c r="E3123" t="n">
        <v>0.3078985442550125</v>
      </c>
      <c r="F3123" t="n">
        <v>9.17697481015</v>
      </c>
      <c r="G3123" t="n">
        <v>9.265593025772519</v>
      </c>
    </row>
    <row r="3124">
      <c r="A3124" s="3" t="n">
        <v>45392.33730664352</v>
      </c>
      <c r="B3124" t="n">
        <v>-0.24900065015</v>
      </c>
      <c r="C3124" t="n">
        <v>0.1509114051226111</v>
      </c>
      <c r="D3124" t="n">
        <v>-0.1628100033</v>
      </c>
      <c r="E3124" t="n">
        <v>0.3479912154637539</v>
      </c>
      <c r="F3124" t="n">
        <v>9.1985200202</v>
      </c>
      <c r="G3124" t="n">
        <v>9.294579974457136</v>
      </c>
    </row>
    <row r="3125">
      <c r="A3125" s="3" t="n">
        <v>45392.33730717593</v>
      </c>
      <c r="B3125" t="n">
        <v>0.42138194385</v>
      </c>
      <c r="C3125" t="n">
        <v>0.0716180106686482</v>
      </c>
      <c r="D3125" t="n">
        <v>0.7685373538499999</v>
      </c>
      <c r="E3125" t="n">
        <v>0.4720420233617729</v>
      </c>
      <c r="F3125" t="n">
        <v>9.361330023500001</v>
      </c>
      <c r="G3125" t="n">
        <v>9.316736465690468</v>
      </c>
    </row>
    <row r="3126">
      <c r="A3126" s="3" t="n">
        <v>45392.33730721065</v>
      </c>
      <c r="B3126" t="n">
        <v>0.18914085855</v>
      </c>
      <c r="C3126" t="n">
        <v>-0.05561323783811205</v>
      </c>
      <c r="D3126" t="n">
        <v>0.7469921438</v>
      </c>
      <c r="E3126" t="n">
        <v>0.4391318203347332</v>
      </c>
      <c r="F3126" t="n">
        <v>9.404420443599999</v>
      </c>
      <c r="G3126" t="n">
        <v>9.362015208877882</v>
      </c>
    </row>
    <row r="3127">
      <c r="A3127" s="3" t="n">
        <v>45392.33730724537</v>
      </c>
      <c r="B3127" t="n">
        <v>-0.1747741163</v>
      </c>
      <c r="C3127" t="n">
        <v>0.04099234562377632</v>
      </c>
      <c r="D3127" t="n">
        <v>-0.0287334845</v>
      </c>
      <c r="E3127" t="n">
        <v>0.2288721924241265</v>
      </c>
      <c r="F3127" t="n">
        <v>9.34696328125</v>
      </c>
      <c r="G3127" t="n">
        <v>9.33016444408138</v>
      </c>
    </row>
    <row r="3128">
      <c r="A3128" s="3" t="n">
        <v>45392.33730726852</v>
      </c>
      <c r="B3128" t="n">
        <v>0.46447236395</v>
      </c>
      <c r="C3128" t="n">
        <v>0.2071799512020985</v>
      </c>
      <c r="D3128" t="n">
        <v>-0.32561019995</v>
      </c>
      <c r="E3128" t="n">
        <v>0.02924528190524474</v>
      </c>
      <c r="F3128" t="n">
        <v>9.411608718049999</v>
      </c>
      <c r="G3128" t="n">
        <v>9.378098732079629</v>
      </c>
    </row>
    <row r="3129">
      <c r="A3129" s="3" t="n">
        <v>45392.33730730324</v>
      </c>
      <c r="B3129" t="n">
        <v>-0.29448389285</v>
      </c>
      <c r="C3129" t="n">
        <v>0.3006932396086255</v>
      </c>
      <c r="D3129" t="n">
        <v>0.41898912125</v>
      </c>
      <c r="E3129" t="n">
        <v>0.07521604540839182</v>
      </c>
      <c r="F3129" t="n">
        <v>9.394849153199999</v>
      </c>
      <c r="G3129" t="n">
        <v>9.374804977801775</v>
      </c>
    </row>
    <row r="3130">
      <c r="A3130" s="3" t="n">
        <v>45392.33730831018</v>
      </c>
      <c r="B3130" t="n">
        <v>0.2346339079</v>
      </c>
      <c r="C3130" t="n">
        <v>0.2565318144601405</v>
      </c>
      <c r="D3130" t="n">
        <v>-0.16040737405</v>
      </c>
      <c r="E3130" t="n">
        <v>-0.0321157957990677</v>
      </c>
      <c r="F3130" t="n">
        <v>9.31822979675</v>
      </c>
      <c r="G3130" t="n">
        <v>9.365623484594781</v>
      </c>
    </row>
    <row r="3131">
      <c r="A3131" s="3" t="n">
        <v>45392.33730887732</v>
      </c>
      <c r="B3131" t="n">
        <v>0.7709301764499999</v>
      </c>
      <c r="C3131" t="n">
        <v>0.4074728224073438</v>
      </c>
      <c r="D3131" t="n">
        <v>-0.26096476315</v>
      </c>
      <c r="E3131" t="n">
        <v>-0.02828258433391617</v>
      </c>
      <c r="F3131" t="n">
        <v>9.133874583399999</v>
      </c>
      <c r="G3131" t="n">
        <v>9.369720081191169</v>
      </c>
    </row>
    <row r="3132">
      <c r="A3132" s="3" t="n">
        <v>45392.33730943287</v>
      </c>
      <c r="B3132" t="n">
        <v>0.8331827906499999</v>
      </c>
      <c r="C3132" t="n">
        <v>0.4421131562313532</v>
      </c>
      <c r="D3132" t="n">
        <v>0.21787434305</v>
      </c>
      <c r="E3132" t="n">
        <v>0.03206342508776232</v>
      </c>
      <c r="F3132" t="n">
        <v>9.65820673895</v>
      </c>
      <c r="G3132" t="n">
        <v>9.370797784021587</v>
      </c>
    </row>
    <row r="3133">
      <c r="A3133" s="3" t="n">
        <v>45392.33731001157</v>
      </c>
      <c r="B3133" t="n">
        <v>0.18435521335</v>
      </c>
      <c r="C3133" t="n">
        <v>0.4121329241998846</v>
      </c>
      <c r="D3133" t="n">
        <v>0.26335758575</v>
      </c>
      <c r="E3133" t="n">
        <v>0.08032126395804219</v>
      </c>
      <c r="F3133" t="n">
        <v>9.270343924800001</v>
      </c>
      <c r="G3133" t="n">
        <v>9.354736388645481</v>
      </c>
    </row>
    <row r="3134">
      <c r="A3134" s="3" t="n">
        <v>45392.33731056713</v>
      </c>
      <c r="B3134" t="n">
        <v>0.11253130875</v>
      </c>
      <c r="C3134" t="n">
        <v>0.5059693520106074</v>
      </c>
      <c r="D3134" t="n">
        <v>0.05027869455</v>
      </c>
      <c r="E3134" t="n">
        <v>0.02865809444941733</v>
      </c>
      <c r="F3134" t="n">
        <v>9.392456330599998</v>
      </c>
      <c r="G3134" t="n">
        <v>9.333925854409816</v>
      </c>
    </row>
    <row r="3135">
      <c r="A3135" s="3" t="n">
        <v>45392.33731113426</v>
      </c>
      <c r="B3135" t="n">
        <v>0.7876897413</v>
      </c>
      <c r="C3135" t="n">
        <v>0.3899086550708635</v>
      </c>
      <c r="D3135" t="n">
        <v>-0.1340765188</v>
      </c>
      <c r="E3135" t="n">
        <v>0.1071918507072264</v>
      </c>
      <c r="F3135" t="n">
        <v>9.30626568375</v>
      </c>
      <c r="G3135" t="n">
        <v>9.27759933708464</v>
      </c>
    </row>
    <row r="3136">
      <c r="A3136" s="3" t="n">
        <v>45392.33731170139</v>
      </c>
      <c r="B3136" t="n">
        <v>0</v>
      </c>
      <c r="C3136" t="n">
        <v>0.4087225873695816</v>
      </c>
      <c r="D3136" t="n">
        <v>0.009581097049999999</v>
      </c>
      <c r="E3136" t="n">
        <v>0.1179190228257579</v>
      </c>
      <c r="F3136" t="n">
        <v>9.220075036899999</v>
      </c>
      <c r="G3136" t="n">
        <v>9.247842669241983</v>
      </c>
    </row>
    <row r="3137">
      <c r="A3137" s="3" t="n">
        <v>45392.33731226852</v>
      </c>
      <c r="B3137" t="n">
        <v>0.5793964953</v>
      </c>
      <c r="C3137" t="n">
        <v>0.4646924763808871</v>
      </c>
      <c r="D3137" t="n">
        <v>0.24900065015</v>
      </c>
      <c r="E3137" t="n">
        <v>-0.070764260635548</v>
      </c>
      <c r="F3137" t="n">
        <v>9.18176045535</v>
      </c>
      <c r="G3137" t="n">
        <v>9.20172807487217</v>
      </c>
    </row>
    <row r="3138">
      <c r="A3138" s="3" t="n">
        <v>45392.33731282407</v>
      </c>
      <c r="B3138" t="n">
        <v>0.6320680124499999</v>
      </c>
      <c r="C3138" t="n">
        <v>0.4538820506043136</v>
      </c>
      <c r="D3138" t="n">
        <v>-0.1292908736</v>
      </c>
      <c r="E3138" t="n">
        <v>-0.1111978100839164</v>
      </c>
      <c r="F3138" t="n">
        <v>9.1266961156</v>
      </c>
      <c r="G3138" t="n">
        <v>9.231596021904105</v>
      </c>
    </row>
    <row r="3139">
      <c r="A3139" s="3" t="n">
        <v>45392.3373133912</v>
      </c>
      <c r="B3139" t="n">
        <v>0.2753315054</v>
      </c>
      <c r="C3139" t="n">
        <v>0.4514200785491854</v>
      </c>
      <c r="D3139" t="n">
        <v>0.01436674225</v>
      </c>
      <c r="E3139" t="n">
        <v>-0.08439294389125895</v>
      </c>
      <c r="F3139" t="n">
        <v>9.1219104704</v>
      </c>
      <c r="G3139" t="n">
        <v>9.211034882893383</v>
      </c>
    </row>
    <row r="3140">
      <c r="A3140" s="3" t="n">
        <v>45392.33731395833</v>
      </c>
      <c r="B3140" t="n">
        <v>0.8451567102999999</v>
      </c>
      <c r="C3140" t="n">
        <v>0.2797296621987187</v>
      </c>
      <c r="D3140" t="n">
        <v>-0.2801171506</v>
      </c>
      <c r="E3140" t="n">
        <v>-0.1588651468963874</v>
      </c>
      <c r="F3140" t="n">
        <v>9.449913492949999</v>
      </c>
      <c r="G3140" t="n">
        <v>9.224021539174968</v>
      </c>
    </row>
    <row r="3141">
      <c r="A3141" s="3" t="n">
        <v>45392.33731451389</v>
      </c>
      <c r="B3141" t="n">
        <v>-0.04310022674999999</v>
      </c>
      <c r="C3141" t="n">
        <v>0.2723291617846161</v>
      </c>
      <c r="D3141" t="n">
        <v>-0.6799538843999999</v>
      </c>
      <c r="E3141" t="n">
        <v>-0.1335286036628208</v>
      </c>
      <c r="F3141" t="n">
        <v>9.34696328125</v>
      </c>
      <c r="G3141" t="n">
        <v>9.265213926743149</v>
      </c>
    </row>
    <row r="3142">
      <c r="A3142" s="3" t="n">
        <v>45392.33731508102</v>
      </c>
      <c r="B3142" t="n">
        <v>-0.22026716565</v>
      </c>
      <c r="C3142" t="n">
        <v>0.1441033040902102</v>
      </c>
      <c r="D3142" t="n">
        <v>0.34715541</v>
      </c>
      <c r="E3142" t="n">
        <v>-0.1522411548595575</v>
      </c>
      <c r="F3142" t="n">
        <v>9.200912842799999</v>
      </c>
      <c r="G3142" t="n">
        <v>9.332184773996644</v>
      </c>
    </row>
    <row r="3143">
      <c r="A3143" s="3" t="n">
        <v>45392.33731563657</v>
      </c>
      <c r="B3143" t="n">
        <v>0.4668651865499999</v>
      </c>
      <c r="C3143" t="n">
        <v>0.09821828591142215</v>
      </c>
      <c r="D3143" t="n">
        <v>-0.05745716234999999</v>
      </c>
      <c r="E3143" t="n">
        <v>-0.1913402684095576</v>
      </c>
      <c r="F3143" t="n">
        <v>9.2224678595</v>
      </c>
      <c r="G3143" t="n">
        <v>9.390654627259583</v>
      </c>
    </row>
    <row r="3144">
      <c r="A3144" s="3" t="n">
        <v>45392.33731677083</v>
      </c>
      <c r="B3144" t="n">
        <v>-0.29209107025</v>
      </c>
      <c r="C3144" t="n">
        <v>0.1587323570832172</v>
      </c>
      <c r="D3144" t="n">
        <v>-0.4022295564</v>
      </c>
      <c r="E3144" t="n">
        <v>-0.1583133228148023</v>
      </c>
      <c r="F3144" t="n">
        <v>9.399634798399999</v>
      </c>
      <c r="G3144" t="n">
        <v>9.349617797391284</v>
      </c>
    </row>
    <row r="3145">
      <c r="A3145" s="3" t="n">
        <v>45392.33731680556</v>
      </c>
      <c r="B3145" t="n">
        <v>0.5051797681</v>
      </c>
      <c r="C3145" t="n">
        <v>0.1518335045344992</v>
      </c>
      <c r="D3145" t="n">
        <v>0.335191297</v>
      </c>
      <c r="E3145" t="n">
        <v>-0.08677163942902122</v>
      </c>
      <c r="F3145" t="n">
        <v>9.507370655299999</v>
      </c>
      <c r="G3145" t="n">
        <v>9.326993215780213</v>
      </c>
    </row>
    <row r="3146">
      <c r="A3146" s="3" t="n">
        <v>45392.33731733797</v>
      </c>
      <c r="B3146" t="n">
        <v>0.21548152045</v>
      </c>
      <c r="C3146" t="n">
        <v>0.2389633952893946</v>
      </c>
      <c r="D3146" t="n">
        <v>-0.52911780075</v>
      </c>
      <c r="E3146" t="n">
        <v>-0.01107703407249419</v>
      </c>
      <c r="F3146" t="n">
        <v>9.471458703</v>
      </c>
      <c r="G3146" t="n">
        <v>9.339399748137089</v>
      </c>
    </row>
    <row r="3147">
      <c r="A3147" s="3" t="n">
        <v>45392.33731790509</v>
      </c>
      <c r="B3147" t="n">
        <v>0.3734960719</v>
      </c>
      <c r="C3147" t="n">
        <v>0.3254441498203972</v>
      </c>
      <c r="D3147" t="n">
        <v>-0.3423697648</v>
      </c>
      <c r="E3147" t="n">
        <v>-0.1052199368402101</v>
      </c>
      <c r="F3147" t="n">
        <v>9.232039149899999</v>
      </c>
      <c r="G3147" t="n">
        <v>9.332702537685456</v>
      </c>
    </row>
    <row r="3148">
      <c r="A3148" s="3" t="n">
        <v>45392.33731847222</v>
      </c>
      <c r="B3148" t="n">
        <v>0.50038431625</v>
      </c>
      <c r="C3148" t="n">
        <v>0.4206145334836842</v>
      </c>
      <c r="D3148" t="n">
        <v>0.4070152016</v>
      </c>
      <c r="E3148" t="n">
        <v>-0.1471602814899771</v>
      </c>
      <c r="F3148" t="n">
        <v>9.021353081299999</v>
      </c>
      <c r="G3148" t="n">
        <v>9.336022580185922</v>
      </c>
    </row>
    <row r="3149">
      <c r="A3149" s="3" t="n">
        <v>45392.33731903935</v>
      </c>
      <c r="B3149" t="n">
        <v>0.1101286795</v>
      </c>
      <c r="C3149" t="n">
        <v>0.5252224119235447</v>
      </c>
      <c r="D3149" t="n">
        <v>-0.04069759749999999</v>
      </c>
      <c r="E3149" t="n">
        <v>-0.1155725817941728</v>
      </c>
      <c r="F3149" t="n">
        <v>9.51695175235</v>
      </c>
      <c r="G3149" t="n">
        <v>9.285444017023568</v>
      </c>
    </row>
    <row r="3150">
      <c r="A3150" s="3" t="n">
        <v>45392.33732015047</v>
      </c>
      <c r="B3150" t="n">
        <v>0.38546999155</v>
      </c>
      <c r="C3150" t="n">
        <v>0.3843157557027983</v>
      </c>
      <c r="D3150" t="n">
        <v>-0.05506433975</v>
      </c>
      <c r="E3150" t="n">
        <v>-0.1822256615846159</v>
      </c>
      <c r="F3150" t="n">
        <v>9.299077409300001</v>
      </c>
      <c r="G3150" t="n">
        <v>9.317998346094431</v>
      </c>
    </row>
    <row r="3151">
      <c r="A3151" s="3" t="n">
        <v>45392.33732018519</v>
      </c>
      <c r="B3151" t="n">
        <v>0.9241590827</v>
      </c>
      <c r="C3151" t="n">
        <v>0.4416708740304208</v>
      </c>
      <c r="D3151" t="n">
        <v>-0.5506630108</v>
      </c>
      <c r="E3151" t="n">
        <v>-0.1556949701241263</v>
      </c>
      <c r="F3151" t="n">
        <v>9.3349893616</v>
      </c>
      <c r="G3151" t="n">
        <v>9.391046938978231</v>
      </c>
    </row>
    <row r="3152">
      <c r="A3152" s="3" t="n">
        <v>45392.33732072917</v>
      </c>
      <c r="B3152" t="n">
        <v>0.5770036727</v>
      </c>
      <c r="C3152" t="n">
        <v>0.3368185836982527</v>
      </c>
      <c r="D3152" t="n">
        <v>-0.3711032493</v>
      </c>
      <c r="E3152" t="n">
        <v>-0.06059657047214469</v>
      </c>
      <c r="F3152" t="n">
        <v>9.514558929750001</v>
      </c>
      <c r="G3152" t="n">
        <v>9.442084311632778</v>
      </c>
    </row>
    <row r="3153">
      <c r="A3153" s="3" t="n">
        <v>45392.33732128472</v>
      </c>
      <c r="B3153" t="n">
        <v>-0.1436478092</v>
      </c>
      <c r="C3153" t="n">
        <v>0.2723040393875299</v>
      </c>
      <c r="D3153" t="n">
        <v>0.34715541</v>
      </c>
      <c r="E3153" t="n">
        <v>-0.1094076049834502</v>
      </c>
      <c r="F3153" t="n">
        <v>9.30865850635</v>
      </c>
      <c r="G3153" t="n">
        <v>9.464095188972172</v>
      </c>
    </row>
    <row r="3154">
      <c r="A3154" s="3" t="n">
        <v>45392.33732185185</v>
      </c>
      <c r="B3154" t="n">
        <v>-0.08140500164999999</v>
      </c>
      <c r="C3154" t="n">
        <v>0.2786321631937071</v>
      </c>
      <c r="D3154" t="n">
        <v>-0.1412549866</v>
      </c>
      <c r="E3154" t="n">
        <v>-0.01403653931468543</v>
      </c>
      <c r="F3154" t="n">
        <v>9.720459353149998</v>
      </c>
      <c r="G3154" t="n">
        <v>9.429191744328813</v>
      </c>
    </row>
    <row r="3155">
      <c r="A3155" s="3" t="n">
        <v>45392.33732241898</v>
      </c>
      <c r="B3155" t="n">
        <v>0.6608014969499999</v>
      </c>
      <c r="C3155" t="n">
        <v>0.2315960637544295</v>
      </c>
      <c r="D3155" t="n">
        <v>0.22744563345</v>
      </c>
      <c r="E3155" t="n">
        <v>0.2051971334375297</v>
      </c>
      <c r="F3155" t="n">
        <v>9.416394363249999</v>
      </c>
      <c r="G3155" t="n">
        <v>9.478147249767858</v>
      </c>
    </row>
    <row r="3156">
      <c r="A3156" s="3" t="n">
        <v>45392.33732298611</v>
      </c>
      <c r="B3156" t="n">
        <v>-0.2418123757</v>
      </c>
      <c r="C3156" t="n">
        <v>0.1719033509536135</v>
      </c>
      <c r="D3156" t="n">
        <v>0.9121949697</v>
      </c>
      <c r="E3156" t="n">
        <v>0.4489360929650362</v>
      </c>
      <c r="F3156" t="n">
        <v>9.246405892149999</v>
      </c>
      <c r="G3156" t="n">
        <v>9.441447702318442</v>
      </c>
    </row>
    <row r="3157">
      <c r="A3157" s="3" t="n">
        <v>45392.33732354167</v>
      </c>
      <c r="B3157" t="n">
        <v>0.4501056217</v>
      </c>
      <c r="C3157" t="n">
        <v>0.1146704157128208</v>
      </c>
      <c r="D3157" t="n">
        <v>-0.14605043845</v>
      </c>
      <c r="E3157" t="n">
        <v>0.8705443212634058</v>
      </c>
      <c r="F3157" t="n">
        <v>9.435546750699999</v>
      </c>
      <c r="G3157" t="n">
        <v>9.351455664182311</v>
      </c>
    </row>
    <row r="3158">
      <c r="A3158" s="3" t="n">
        <v>45392.3373241088</v>
      </c>
      <c r="B3158" t="n">
        <v>0.4094080242</v>
      </c>
      <c r="C3158" t="n">
        <v>0.21020901736725</v>
      </c>
      <c r="D3158" t="n">
        <v>0.94091864755</v>
      </c>
      <c r="E3158" t="n">
        <v>0.9409755901261099</v>
      </c>
      <c r="F3158" t="n">
        <v>9.4379395733</v>
      </c>
      <c r="G3158" t="n">
        <v>9.366166599273919</v>
      </c>
    </row>
    <row r="3159">
      <c r="A3159" s="3" t="n">
        <v>45392.33732467593</v>
      </c>
      <c r="B3159" t="n">
        <v>0.0957717439</v>
      </c>
      <c r="C3159" t="n">
        <v>0.1159533495541961</v>
      </c>
      <c r="D3159" t="n">
        <v>1.6065057897</v>
      </c>
      <c r="E3159" t="n">
        <v>1.098300452911425</v>
      </c>
      <c r="F3159" t="n">
        <v>9.4259754603</v>
      </c>
      <c r="G3159" t="n">
        <v>9.313304412502356</v>
      </c>
    </row>
    <row r="3160">
      <c r="A3160" s="3" t="n">
        <v>45392.33732524305</v>
      </c>
      <c r="B3160" t="n">
        <v>-0.21787434305</v>
      </c>
      <c r="C3160" t="n">
        <v>0.04803372605769245</v>
      </c>
      <c r="D3160" t="n">
        <v>1.31680754205</v>
      </c>
      <c r="E3160" t="n">
        <v>0.9432304567057135</v>
      </c>
      <c r="F3160" t="n">
        <v>9.06923895325</v>
      </c>
      <c r="G3160" t="n">
        <v>9.335494118333475</v>
      </c>
    </row>
    <row r="3161">
      <c r="A3161" s="3" t="n">
        <v>45392.33732581019</v>
      </c>
      <c r="B3161" t="n">
        <v>-0.31843173215</v>
      </c>
      <c r="C3161" t="n">
        <v>-0.03340245571025652</v>
      </c>
      <c r="D3161" t="n">
        <v>1.8028349227</v>
      </c>
      <c r="E3161" t="n">
        <v>0.9799185744931264</v>
      </c>
      <c r="F3161" t="n">
        <v>9.265558279599999</v>
      </c>
      <c r="G3161" t="n">
        <v>9.376993163733241</v>
      </c>
    </row>
    <row r="3162">
      <c r="A3162" s="3" t="n">
        <v>45392.33732637732</v>
      </c>
      <c r="B3162" t="n">
        <v>0.52911780075</v>
      </c>
      <c r="C3162" t="n">
        <v>-0.1170251546790213</v>
      </c>
      <c r="D3162" t="n">
        <v>-0.5506630108</v>
      </c>
      <c r="E3162" t="n">
        <v>0.9949327156583945</v>
      </c>
      <c r="F3162" t="n">
        <v>9.694118691249999</v>
      </c>
      <c r="G3162" t="n">
        <v>9.366132996067623</v>
      </c>
    </row>
    <row r="3163">
      <c r="A3163" s="3" t="n">
        <v>45392.33732693287</v>
      </c>
      <c r="B3163" t="n">
        <v>-0.42616758905</v>
      </c>
      <c r="C3163" t="n">
        <v>-0.1239117546300703</v>
      </c>
      <c r="D3163" t="n">
        <v>0.7541706116</v>
      </c>
      <c r="E3163" t="n">
        <v>0.6688077465910275</v>
      </c>
      <c r="F3163" t="n">
        <v>9.212886762449999</v>
      </c>
      <c r="G3163" t="n">
        <v>9.36604373040737</v>
      </c>
    </row>
    <row r="3164">
      <c r="A3164" s="3" t="n">
        <v>45392.33732751157</v>
      </c>
      <c r="B3164" t="n">
        <v>0.04549304934999999</v>
      </c>
      <c r="C3164" t="n">
        <v>-0.07160786112878803</v>
      </c>
      <c r="D3164" t="n">
        <v>0.15562172885</v>
      </c>
      <c r="E3164" t="n">
        <v>0.3965836234002342</v>
      </c>
      <c r="F3164" t="n">
        <v>9.433153928099999</v>
      </c>
      <c r="G3164" t="n">
        <v>9.363241657329628</v>
      </c>
    </row>
    <row r="3165">
      <c r="A3165" s="3" t="n">
        <v>45392.33732806713</v>
      </c>
      <c r="B3165" t="n">
        <v>-0.5123582359</v>
      </c>
      <c r="C3165" t="n">
        <v>-0.0693408105294874</v>
      </c>
      <c r="D3165" t="n">
        <v>1.5011627554</v>
      </c>
      <c r="E3165" t="n">
        <v>0.2301668073800705</v>
      </c>
      <c r="F3165" t="n">
        <v>9.502585010099999</v>
      </c>
      <c r="G3165" t="n">
        <v>9.397447458263546</v>
      </c>
    </row>
    <row r="3166">
      <c r="A3166" s="3" t="n">
        <v>45392.33732862269</v>
      </c>
      <c r="B3166" t="n">
        <v>0.48602738065</v>
      </c>
      <c r="C3166" t="n">
        <v>-0.0008799696777389426</v>
      </c>
      <c r="D3166" t="n">
        <v>-0.1412549866</v>
      </c>
      <c r="E3166" t="n">
        <v>0.1734030369052452</v>
      </c>
      <c r="F3166" t="n">
        <v>9.2224678595</v>
      </c>
      <c r="G3166" t="n">
        <v>9.380269864955386</v>
      </c>
    </row>
    <row r="3167">
      <c r="A3167" s="3" t="n">
        <v>45392.33732918982</v>
      </c>
      <c r="B3167" t="n">
        <v>-0.1005573891</v>
      </c>
      <c r="C3167" t="n">
        <v>0.03008145311818188</v>
      </c>
      <c r="D3167" t="n">
        <v>-0.28491260245</v>
      </c>
      <c r="E3167" t="n">
        <v>0.3992289500932412</v>
      </c>
      <c r="F3167" t="n">
        <v>9.2966845867</v>
      </c>
      <c r="G3167" t="n">
        <v>9.38041408443056</v>
      </c>
    </row>
    <row r="3168">
      <c r="A3168" s="3" t="n">
        <v>45392.33732975694</v>
      </c>
      <c r="B3168" t="n">
        <v>0.08858346944999999</v>
      </c>
      <c r="C3168" t="n">
        <v>0.1637931142476695</v>
      </c>
      <c r="D3168" t="n">
        <v>0.1316836962</v>
      </c>
      <c r="E3168" t="n">
        <v>0.18693299074056</v>
      </c>
      <c r="F3168" t="n">
        <v>9.366115668699999</v>
      </c>
      <c r="G3168" t="n">
        <v>9.409027008855738</v>
      </c>
    </row>
    <row r="3169">
      <c r="A3169" s="3" t="n">
        <v>45392.33733087963</v>
      </c>
      <c r="B3169" t="n">
        <v>0.08140500164999999</v>
      </c>
      <c r="C3169" t="n">
        <v>0.2673351081276231</v>
      </c>
      <c r="D3169" t="n">
        <v>0.2059004234</v>
      </c>
      <c r="E3169" t="n">
        <v>0.1046874288874129</v>
      </c>
      <c r="F3169" t="n">
        <v>9.538496962399998</v>
      </c>
      <c r="G3169" t="n">
        <v>9.348775865628696</v>
      </c>
    </row>
    <row r="3170">
      <c r="A3170" s="3" t="n">
        <v>45392.33733144676</v>
      </c>
      <c r="B3170" t="n">
        <v>0.7038919170499999</v>
      </c>
      <c r="C3170" t="n">
        <v>0.3268834871566443</v>
      </c>
      <c r="D3170" t="n">
        <v>0.5746108501</v>
      </c>
      <c r="E3170" t="n">
        <v>0.07129759152400952</v>
      </c>
      <c r="F3170" t="n">
        <v>9.440332395899999</v>
      </c>
      <c r="G3170" t="n">
        <v>9.330370155138137</v>
      </c>
    </row>
    <row r="3171">
      <c r="A3171" s="3" t="n">
        <v>45392.33733201389</v>
      </c>
      <c r="B3171" t="n">
        <v>0.2442051983</v>
      </c>
      <c r="C3171" t="n">
        <v>0.2619055843482525</v>
      </c>
      <c r="D3171" t="n">
        <v>0.34955803925</v>
      </c>
      <c r="E3171" t="n">
        <v>0.2267754666480193</v>
      </c>
      <c r="F3171" t="n">
        <v>9.35174892645</v>
      </c>
      <c r="G3171" t="n">
        <v>9.331251450656669</v>
      </c>
    </row>
    <row r="3172">
      <c r="A3172" s="3" t="n">
        <v>45392.33733258102</v>
      </c>
      <c r="B3172" t="n">
        <v>0.24900065015</v>
      </c>
      <c r="C3172" t="n">
        <v>0.389184151655712</v>
      </c>
      <c r="D3172" t="n">
        <v>-0.4932058484499999</v>
      </c>
      <c r="E3172" t="n">
        <v>0.1954619188250589</v>
      </c>
      <c r="F3172" t="n">
        <v>9.083605695499999</v>
      </c>
      <c r="G3172" t="n">
        <v>9.296131711089535</v>
      </c>
    </row>
    <row r="3173">
      <c r="A3173" s="3" t="n">
        <v>45392.33733313657</v>
      </c>
      <c r="B3173" t="n">
        <v>0.6751682392</v>
      </c>
      <c r="C3173" t="n">
        <v>0.5744357933967382</v>
      </c>
      <c r="D3173" t="n">
        <v>0.1675956485</v>
      </c>
      <c r="E3173" t="n">
        <v>0.02839774960827516</v>
      </c>
      <c r="F3173" t="n">
        <v>9.210493939849998</v>
      </c>
      <c r="G3173" t="n">
        <v>9.334422518942565</v>
      </c>
    </row>
    <row r="3174">
      <c r="A3174" s="3" t="n">
        <v>45392.3373337037</v>
      </c>
      <c r="B3174" t="n">
        <v>0.0335191297</v>
      </c>
      <c r="C3174" t="n">
        <v>0.5193351073215632</v>
      </c>
      <c r="D3174" t="n">
        <v>0.51954651035</v>
      </c>
      <c r="E3174" t="n">
        <v>-0.003524473435081582</v>
      </c>
      <c r="F3174" t="n">
        <v>9.41878718585</v>
      </c>
      <c r="G3174" t="n">
        <v>9.318712128486622</v>
      </c>
    </row>
    <row r="3175">
      <c r="A3175" s="3" t="n">
        <v>45392.33733427084</v>
      </c>
      <c r="B3175" t="n">
        <v>0.5961560601499999</v>
      </c>
      <c r="C3175" t="n">
        <v>0.4120363892745932</v>
      </c>
      <c r="D3175" t="n">
        <v>-0.3758888945</v>
      </c>
      <c r="E3175" t="n">
        <v>-0.08088646074417274</v>
      </c>
      <c r="F3175" t="n">
        <v>9.3685084913</v>
      </c>
      <c r="G3175" t="n">
        <v>9.382556734588603</v>
      </c>
    </row>
    <row r="3176">
      <c r="A3176" s="3" t="n">
        <v>45392.33733539352</v>
      </c>
      <c r="B3176" t="n">
        <v>0.9433114701499999</v>
      </c>
      <c r="C3176" t="n">
        <v>0.4035298633276235</v>
      </c>
      <c r="D3176" t="n">
        <v>-0.16040737405</v>
      </c>
      <c r="E3176" t="n">
        <v>0.00984795679848488</v>
      </c>
      <c r="F3176" t="n">
        <v>9.48343262265</v>
      </c>
      <c r="G3176" t="n">
        <v>9.432895412004804</v>
      </c>
    </row>
    <row r="3177">
      <c r="A3177" s="3" t="n">
        <v>45392.33733541667</v>
      </c>
      <c r="B3177" t="n">
        <v>0.7230443045</v>
      </c>
      <c r="C3177" t="n">
        <v>0.3644291953435908</v>
      </c>
      <c r="D3177" t="n">
        <v>-0.1747741163</v>
      </c>
      <c r="E3177" t="n">
        <v>0.0599815403596738</v>
      </c>
      <c r="F3177" t="n">
        <v>9.660599561549999</v>
      </c>
      <c r="G3177" t="n">
        <v>9.461915712443149</v>
      </c>
    </row>
    <row r="3178">
      <c r="A3178" s="3" t="n">
        <v>45392.33733596065</v>
      </c>
      <c r="B3178" t="n">
        <v>-0.7805112734999999</v>
      </c>
      <c r="C3178" t="n">
        <v>0.2027183597792546</v>
      </c>
      <c r="D3178" t="n">
        <v>0.4692678157999999</v>
      </c>
      <c r="E3178" t="n">
        <v>0.022533144315035</v>
      </c>
      <c r="F3178" t="n">
        <v>9.150634148249999</v>
      </c>
      <c r="G3178" t="n">
        <v>9.395146484427414</v>
      </c>
    </row>
    <row r="3179">
      <c r="A3179" s="3" t="n">
        <v>45392.33733652778</v>
      </c>
      <c r="B3179" t="n">
        <v>0.22744563345</v>
      </c>
      <c r="C3179" t="n">
        <v>0.174892961925525</v>
      </c>
      <c r="D3179" t="n">
        <v>-0.1436478092</v>
      </c>
      <c r="E3179" t="n">
        <v>-0.03618445830151534</v>
      </c>
      <c r="F3179" t="n">
        <v>9.52173739755</v>
      </c>
      <c r="G3179" t="n">
        <v>9.290939992857833</v>
      </c>
    </row>
    <row r="3180">
      <c r="A3180" s="3" t="n">
        <v>45392.3373370949</v>
      </c>
      <c r="B3180" t="n">
        <v>0.28730542505</v>
      </c>
      <c r="C3180" t="n">
        <v>0.07735645535268083</v>
      </c>
      <c r="D3180" t="n">
        <v>0.3064578125</v>
      </c>
      <c r="E3180" t="n">
        <v>0.02672801314533806</v>
      </c>
      <c r="F3180" t="n">
        <v>9.191341552399999</v>
      </c>
      <c r="G3180" t="n">
        <v>9.260848253043848</v>
      </c>
    </row>
    <row r="3181">
      <c r="A3181" s="3" t="n">
        <v>45392.33733765046</v>
      </c>
      <c r="B3181" t="n">
        <v>0.1628100033</v>
      </c>
      <c r="C3181" t="n">
        <v>-0.02289162423414928</v>
      </c>
      <c r="D3181" t="n">
        <v>-0.2705458602</v>
      </c>
      <c r="E3181" t="n">
        <v>0.0137003472364802</v>
      </c>
      <c r="F3181" t="n">
        <v>9.141062857849999</v>
      </c>
      <c r="G3181" t="n">
        <v>9.240327940785805</v>
      </c>
    </row>
    <row r="3182">
      <c r="A3182" s="3" t="n">
        <v>45392.33733821759</v>
      </c>
      <c r="B3182" t="n">
        <v>-0.2442051983</v>
      </c>
      <c r="C3182" t="n">
        <v>0.05620079104312367</v>
      </c>
      <c r="D3182" t="n">
        <v>0.05506433975</v>
      </c>
      <c r="E3182" t="n">
        <v>-0.00804405896293707</v>
      </c>
      <c r="F3182" t="n">
        <v>9.0644435014</v>
      </c>
      <c r="G3182" t="n">
        <v>9.224970429714594</v>
      </c>
    </row>
    <row r="3183">
      <c r="A3183" s="3" t="n">
        <v>45392.33733877315</v>
      </c>
      <c r="B3183" t="n">
        <v>0.4309532342499999</v>
      </c>
      <c r="C3183" t="n">
        <v>0.1703792741032639</v>
      </c>
      <c r="D3183" t="n">
        <v>-0.38546999155</v>
      </c>
      <c r="E3183" t="n">
        <v>-0.05606902989953395</v>
      </c>
      <c r="F3183" t="n">
        <v>9.24879871475</v>
      </c>
      <c r="G3183" t="n">
        <v>9.257652450969372</v>
      </c>
    </row>
    <row r="3184">
      <c r="A3184" s="3" t="n">
        <v>45392.33733935185</v>
      </c>
      <c r="B3184" t="n">
        <v>0.1029502117</v>
      </c>
      <c r="C3184" t="n">
        <v>0.09139233174696992</v>
      </c>
      <c r="D3184" t="n">
        <v>0.19392650375</v>
      </c>
      <c r="E3184" t="n">
        <v>0.01711868483018653</v>
      </c>
      <c r="F3184" t="n">
        <v>9.5624448017</v>
      </c>
      <c r="G3184" t="n">
        <v>9.271431937185573</v>
      </c>
    </row>
    <row r="3185">
      <c r="A3185" s="3" t="n">
        <v>45392.33734046296</v>
      </c>
      <c r="B3185" t="n">
        <v>-0.18914085855</v>
      </c>
      <c r="C3185" t="n">
        <v>0.08173673616002346</v>
      </c>
      <c r="D3185" t="n">
        <v>0.1771669389</v>
      </c>
      <c r="E3185" t="n">
        <v>-0.03269523394405604</v>
      </c>
      <c r="F3185" t="n">
        <v>9.327810893799999</v>
      </c>
      <c r="G3185" t="n">
        <v>9.33292178146203</v>
      </c>
    </row>
    <row r="3186">
      <c r="A3186" s="3" t="n">
        <v>45392.33734049769</v>
      </c>
      <c r="B3186" t="n">
        <v>0.39982692715</v>
      </c>
      <c r="C3186" t="n">
        <v>0.1676768905375296</v>
      </c>
      <c r="D3186" t="n">
        <v>-0.0311263071</v>
      </c>
      <c r="E3186" t="n">
        <v>0.05890984953146873</v>
      </c>
      <c r="F3186" t="n">
        <v>9.193734375</v>
      </c>
      <c r="G3186" t="n">
        <v>9.318221704549327</v>
      </c>
    </row>
    <row r="3187">
      <c r="A3187" s="3" t="n">
        <v>45392.33734104167</v>
      </c>
      <c r="B3187" t="n">
        <v>0.08858346944999999</v>
      </c>
      <c r="C3187" t="n">
        <v>0.3061612356303039</v>
      </c>
      <c r="D3187" t="n">
        <v>-0.01436674225</v>
      </c>
      <c r="E3187" t="n">
        <v>-0.04022877562389288</v>
      </c>
      <c r="F3187" t="n">
        <v>9.2966845867</v>
      </c>
      <c r="G3187" t="n">
        <v>9.310302731807369</v>
      </c>
    </row>
    <row r="3188">
      <c r="A3188" s="3" t="n">
        <v>45392.3373416088</v>
      </c>
      <c r="B3188" t="n">
        <v>0.35434368445</v>
      </c>
      <c r="C3188" t="n">
        <v>0.3230774097090919</v>
      </c>
      <c r="D3188" t="n">
        <v>-0.05506433975</v>
      </c>
      <c r="E3188" t="n">
        <v>-0.05567034042948731</v>
      </c>
      <c r="F3188" t="n">
        <v>9.4307611055</v>
      </c>
      <c r="G3188" t="n">
        <v>9.274478490733593</v>
      </c>
    </row>
    <row r="3189">
      <c r="A3189" s="3" t="n">
        <v>45392.33734216435</v>
      </c>
      <c r="B3189" t="n">
        <v>0.2681530376</v>
      </c>
      <c r="C3189" t="n">
        <v>0.417806882730887</v>
      </c>
      <c r="D3189" t="n">
        <v>-0.3064578125</v>
      </c>
      <c r="E3189" t="n">
        <v>-0.2474966437861312</v>
      </c>
      <c r="F3189" t="n">
        <v>9.1650008905</v>
      </c>
      <c r="G3189" t="n">
        <v>9.276866352860281</v>
      </c>
    </row>
    <row r="3190">
      <c r="A3190" s="3" t="n">
        <v>45392.33734273148</v>
      </c>
      <c r="B3190" t="n">
        <v>0.682346707</v>
      </c>
      <c r="C3190" t="n">
        <v>0.3362974825481361</v>
      </c>
      <c r="D3190" t="n">
        <v>-0.009581097049999999</v>
      </c>
      <c r="E3190" t="n">
        <v>-0.3914663351275069</v>
      </c>
      <c r="F3190" t="n">
        <v>9.14345568045</v>
      </c>
      <c r="G3190" t="n">
        <v>9.294603382404921</v>
      </c>
    </row>
    <row r="3191">
      <c r="A3191" s="3" t="n">
        <v>45392.33734329861</v>
      </c>
      <c r="B3191" t="n">
        <v>0.4333460568499999</v>
      </c>
      <c r="C3191" t="n">
        <v>0.05102459429242431</v>
      </c>
      <c r="D3191" t="n">
        <v>-0.6967134492499999</v>
      </c>
      <c r="E3191" t="n">
        <v>-0.278251921198136</v>
      </c>
      <c r="F3191" t="n">
        <v>9.464280235199999</v>
      </c>
      <c r="G3191" t="n">
        <v>9.359872124392684</v>
      </c>
    </row>
    <row r="3192">
      <c r="A3192" s="3" t="n">
        <v>45392.33734386574</v>
      </c>
      <c r="B3192" t="n">
        <v>-0.09816456649999999</v>
      </c>
      <c r="C3192" t="n">
        <v>0.05024248538076938</v>
      </c>
      <c r="D3192" t="n">
        <v>-0.1053430343</v>
      </c>
      <c r="E3192" t="n">
        <v>-0.2509273482741266</v>
      </c>
      <c r="F3192" t="n">
        <v>9.414001540649998</v>
      </c>
      <c r="G3192" t="n">
        <v>9.383451448530328</v>
      </c>
    </row>
    <row r="3193">
      <c r="A3193" s="3" t="n">
        <v>45392.33734497686</v>
      </c>
      <c r="B3193" t="n">
        <v>-0.1987219556</v>
      </c>
      <c r="C3193" t="n">
        <v>-0.05639767840081603</v>
      </c>
      <c r="D3193" t="n">
        <v>-0.52672497815</v>
      </c>
      <c r="E3193" t="n">
        <v>0.06183197977890462</v>
      </c>
      <c r="F3193" t="n">
        <v>9.48103980005</v>
      </c>
      <c r="G3193" t="n">
        <v>9.397816933517507</v>
      </c>
    </row>
    <row r="3194">
      <c r="A3194" s="3" t="n">
        <v>45392.33734503472</v>
      </c>
      <c r="B3194" t="n">
        <v>-0.7278397563499999</v>
      </c>
      <c r="C3194" t="n">
        <v>-0.08676795907785571</v>
      </c>
      <c r="D3194" t="n">
        <v>0.2298482627</v>
      </c>
      <c r="E3194" t="n">
        <v>0.270887287063404</v>
      </c>
      <c r="F3194" t="n">
        <v>9.2895061189</v>
      </c>
      <c r="G3194" t="n">
        <v>9.454302094551307</v>
      </c>
    </row>
    <row r="3195">
      <c r="A3195" s="3" t="n">
        <v>45392.33734555556</v>
      </c>
      <c r="B3195" t="n">
        <v>-0.22026716565</v>
      </c>
      <c r="C3195" t="n">
        <v>-0.02941133203484858</v>
      </c>
      <c r="D3195" t="n">
        <v>1.20428603995</v>
      </c>
      <c r="E3195" t="n">
        <v>0.4662458817439407</v>
      </c>
      <c r="F3195" t="n">
        <v>9.6749663038</v>
      </c>
      <c r="G3195" t="n">
        <v>9.477089228815412</v>
      </c>
    </row>
    <row r="3196">
      <c r="A3196" s="3" t="n">
        <v>45392.33734612269</v>
      </c>
      <c r="B3196" t="n">
        <v>1.07020952115</v>
      </c>
      <c r="C3196" t="n">
        <v>0.1564224909700471</v>
      </c>
      <c r="D3196" t="n">
        <v>0.2705458602</v>
      </c>
      <c r="E3196" t="n">
        <v>0.6863667705796057</v>
      </c>
      <c r="F3196" t="n">
        <v>9.327810893799999</v>
      </c>
      <c r="G3196" t="n">
        <v>9.470821156453407</v>
      </c>
    </row>
    <row r="3197">
      <c r="A3197" s="3" t="n">
        <v>45392.3373472338</v>
      </c>
      <c r="B3197" t="n">
        <v>-0.05506433975</v>
      </c>
      <c r="C3197" t="n">
        <v>0.3106667169552456</v>
      </c>
      <c r="D3197" t="n">
        <v>1.4628579805</v>
      </c>
      <c r="E3197" t="n">
        <v>0.5595958859990692</v>
      </c>
      <c r="F3197" t="n">
        <v>9.40921589545</v>
      </c>
      <c r="G3197" t="n">
        <v>9.481810296425085</v>
      </c>
    </row>
    <row r="3198">
      <c r="A3198" s="3" t="n">
        <v>45392.33734729166</v>
      </c>
      <c r="B3198" t="n">
        <v>0.5027869455</v>
      </c>
      <c r="C3198" t="n">
        <v>0.3678095636001176</v>
      </c>
      <c r="D3198" t="n">
        <v>-0.11253130875</v>
      </c>
      <c r="E3198" t="n">
        <v>0.5943357493198153</v>
      </c>
      <c r="F3198" t="n">
        <v>9.5624448017</v>
      </c>
      <c r="G3198" t="n">
        <v>9.46474903421681</v>
      </c>
    </row>
    <row r="3199">
      <c r="A3199" s="3" t="n">
        <v>45392.3373478125</v>
      </c>
      <c r="B3199" t="n">
        <v>0.6105228023999999</v>
      </c>
      <c r="C3199" t="n">
        <v>0.3880410482993018</v>
      </c>
      <c r="D3199" t="n">
        <v>0.4501056217</v>
      </c>
      <c r="E3199" t="n">
        <v>0.2902093592755252</v>
      </c>
      <c r="F3199" t="n">
        <v>9.5001921875</v>
      </c>
      <c r="G3199" t="n">
        <v>9.43850712459653</v>
      </c>
    </row>
    <row r="3200">
      <c r="A3200" s="3" t="n">
        <v>45392.33734893519</v>
      </c>
      <c r="B3200" t="n">
        <v>0.19153368115</v>
      </c>
      <c r="C3200" t="n">
        <v>0.2306927089882291</v>
      </c>
      <c r="D3200" t="n">
        <v>0.0646454368</v>
      </c>
      <c r="E3200" t="n">
        <v>0.108227903849301</v>
      </c>
      <c r="F3200" t="n">
        <v>9.421180008449999</v>
      </c>
      <c r="G3200" t="n">
        <v>9.375370860367626</v>
      </c>
    </row>
    <row r="3201">
      <c r="A3201" s="3" t="n">
        <v>45392.33734895833</v>
      </c>
      <c r="B3201" t="n">
        <v>-0.1987219556</v>
      </c>
      <c r="C3201" t="n">
        <v>0.04330900095617722</v>
      </c>
      <c r="D3201" t="n">
        <v>-0.4692678157999999</v>
      </c>
      <c r="E3201" t="n">
        <v>0.04843419855501181</v>
      </c>
      <c r="F3201" t="n">
        <v>9.30626568375</v>
      </c>
      <c r="G3201" t="n">
        <v>9.374035578674267</v>
      </c>
    </row>
    <row r="3202">
      <c r="A3202" s="3" t="n">
        <v>45392.33734949074</v>
      </c>
      <c r="B3202" t="n">
        <v>-0.0766095498</v>
      </c>
      <c r="C3202" t="n">
        <v>0.02146467665151518</v>
      </c>
      <c r="D3202" t="n">
        <v>0.7038919170499999</v>
      </c>
      <c r="E3202" t="n">
        <v>-0.005220246668065281</v>
      </c>
      <c r="F3202" t="n">
        <v>9.25119153735</v>
      </c>
      <c r="G3202" t="n">
        <v>9.316986981022287</v>
      </c>
    </row>
    <row r="3203">
      <c r="A3203" s="3" t="n">
        <v>45392.33735006944</v>
      </c>
      <c r="B3203" t="n">
        <v>0.0598597916</v>
      </c>
      <c r="C3203" t="n">
        <v>-0.06002805908403283</v>
      </c>
      <c r="D3203" t="n">
        <v>-0.5961560601499999</v>
      </c>
      <c r="E3203" t="n">
        <v>0.1150376964716787</v>
      </c>
      <c r="F3203" t="n">
        <v>9.263165456999999</v>
      </c>
      <c r="G3203" t="n">
        <v>9.284645838007133</v>
      </c>
    </row>
    <row r="3204">
      <c r="A3204" s="3" t="n">
        <v>45392.33735063658</v>
      </c>
      <c r="B3204" t="n">
        <v>-0.07901217904999999</v>
      </c>
      <c r="C3204" t="n">
        <v>-0.1394548376935902</v>
      </c>
      <c r="D3204" t="n">
        <v>0.56024410785</v>
      </c>
      <c r="E3204" t="n">
        <v>0.06461514819568782</v>
      </c>
      <c r="F3204" t="n">
        <v>9.3302037164</v>
      </c>
      <c r="G3204" t="n">
        <v>9.28438313865562</v>
      </c>
    </row>
    <row r="3205">
      <c r="A3205" s="3" t="n">
        <v>45392.33735119213</v>
      </c>
      <c r="B3205" t="n">
        <v>-0.02393803265</v>
      </c>
      <c r="C3205" t="n">
        <v>-0.03007390954125884</v>
      </c>
      <c r="D3205" t="n">
        <v>0.02154521005</v>
      </c>
      <c r="E3205" t="n">
        <v>0.04181759007983693</v>
      </c>
      <c r="F3205" t="n">
        <v>9.320622619349999</v>
      </c>
      <c r="G3205" t="n">
        <v>9.322305408486972</v>
      </c>
    </row>
    <row r="3206">
      <c r="A3206" s="3" t="n">
        <v>45392.33735175926</v>
      </c>
      <c r="B3206" t="n">
        <v>-0.0263406619</v>
      </c>
      <c r="C3206" t="n">
        <v>0.1461202965441729</v>
      </c>
      <c r="D3206" t="n">
        <v>0.42377476645</v>
      </c>
      <c r="E3206" t="n">
        <v>0.1795441714410261</v>
      </c>
      <c r="F3206" t="n">
        <v>9.27753219925</v>
      </c>
      <c r="G3206" t="n">
        <v>9.342864970204339</v>
      </c>
    </row>
    <row r="3207">
      <c r="A3207" s="3" t="n">
        <v>45392.33735232639</v>
      </c>
      <c r="B3207" t="n">
        <v>0.3375841196</v>
      </c>
      <c r="C3207" t="n">
        <v>0.2850450722326348</v>
      </c>
      <c r="D3207" t="n">
        <v>-0.29448389285</v>
      </c>
      <c r="E3207" t="n">
        <v>0.1515893669540797</v>
      </c>
      <c r="F3207" t="n">
        <v>9.416394363249999</v>
      </c>
      <c r="G3207" t="n">
        <v>9.321636636103754</v>
      </c>
    </row>
    <row r="3208">
      <c r="A3208" s="3" t="n">
        <v>45392.33735457176</v>
      </c>
      <c r="B3208" t="n">
        <v>0.009581097049999999</v>
      </c>
      <c r="C3208" t="n">
        <v>0.4133056303808869</v>
      </c>
      <c r="D3208" t="n">
        <v>-0.0047856452</v>
      </c>
      <c r="E3208" t="n">
        <v>0.1578562734905599</v>
      </c>
      <c r="F3208" t="n">
        <v>9.337382184199999</v>
      </c>
      <c r="G3208" t="n">
        <v>9.289993205376016</v>
      </c>
    </row>
    <row r="3209">
      <c r="A3209" s="3" t="n">
        <v>45392.33735460648</v>
      </c>
      <c r="B3209" t="n">
        <v>0.9624736642499999</v>
      </c>
      <c r="C3209" t="n">
        <v>0.4716317213551294</v>
      </c>
      <c r="D3209" t="n">
        <v>0.06703825939999999</v>
      </c>
      <c r="E3209" t="n">
        <v>-0.01172941632039634</v>
      </c>
      <c r="F3209" t="n">
        <v>9.37569676575</v>
      </c>
      <c r="G3209" t="n">
        <v>9.300407479067507</v>
      </c>
    </row>
    <row r="3210">
      <c r="A3210" s="3" t="n">
        <v>45392.3373546412</v>
      </c>
      <c r="B3210" t="n">
        <v>0.7326254015499999</v>
      </c>
      <c r="C3210" t="n">
        <v>0.4695720962618894</v>
      </c>
      <c r="D3210" t="n">
        <v>0.8331827906499999</v>
      </c>
      <c r="E3210" t="n">
        <v>-0.02868959459790217</v>
      </c>
      <c r="F3210" t="n">
        <v>9.141062857849999</v>
      </c>
      <c r="G3210" t="n">
        <v>9.302691354129278</v>
      </c>
    </row>
    <row r="3211">
      <c r="A3211" s="3" t="n">
        <v>45392.33735515046</v>
      </c>
      <c r="B3211" t="n">
        <v>0.404622379</v>
      </c>
      <c r="C3211" t="n">
        <v>0.4720335425525655</v>
      </c>
      <c r="D3211" t="n">
        <v>-0.4572938961499999</v>
      </c>
      <c r="E3211" t="n">
        <v>-0.07267324278356666</v>
      </c>
      <c r="F3211" t="n">
        <v>9.17218916495</v>
      </c>
      <c r="G3211" t="n">
        <v>9.320175376675783</v>
      </c>
    </row>
    <row r="3212">
      <c r="A3212" s="3" t="n">
        <v>45392.33735570602</v>
      </c>
      <c r="B3212" t="n">
        <v>0.18914085855</v>
      </c>
      <c r="C3212" t="n">
        <v>0.3206670311482527</v>
      </c>
      <c r="D3212" t="n">
        <v>-0.6512203999</v>
      </c>
      <c r="E3212" t="n">
        <v>-0.01577675107354316</v>
      </c>
      <c r="F3212" t="n">
        <v>9.399634798399999</v>
      </c>
      <c r="G3212" t="n">
        <v>9.349369773725783</v>
      </c>
    </row>
    <row r="3213">
      <c r="A3213" s="3" t="n">
        <v>45392.33735626157</v>
      </c>
      <c r="B3213" t="n">
        <v>-0.08140500164999999</v>
      </c>
      <c r="C3213" t="n">
        <v>0.1278465300717952</v>
      </c>
      <c r="D3213" t="n">
        <v>0.0263406619</v>
      </c>
      <c r="E3213" t="n">
        <v>-0.1139725662694642</v>
      </c>
      <c r="F3213" t="n">
        <v>9.55047088205</v>
      </c>
      <c r="G3213" t="n">
        <v>9.343509420266809</v>
      </c>
    </row>
    <row r="3214">
      <c r="A3214" s="3" t="n">
        <v>45392.33735684027</v>
      </c>
      <c r="B3214" t="n">
        <v>0.1652028259</v>
      </c>
      <c r="C3214" t="n">
        <v>0.00704208907296037</v>
      </c>
      <c r="D3214" t="n">
        <v>-0.0287334845</v>
      </c>
      <c r="E3214" t="n">
        <v>-0.1915743021687651</v>
      </c>
      <c r="F3214" t="n">
        <v>9.30865850635</v>
      </c>
      <c r="G3214" t="n">
        <v>9.35651777004688</v>
      </c>
    </row>
    <row r="3215">
      <c r="A3215" s="3" t="n">
        <v>45392.33735796296</v>
      </c>
      <c r="B3215" t="n">
        <v>0.15801455145</v>
      </c>
      <c r="C3215" t="n">
        <v>0.0085991519278555</v>
      </c>
      <c r="D3215" t="n">
        <v>-0.01675956485</v>
      </c>
      <c r="E3215" t="n">
        <v>-0.3384975324687655</v>
      </c>
      <c r="F3215" t="n">
        <v>9.440332395899999</v>
      </c>
      <c r="G3215" t="n">
        <v>9.404954300252939</v>
      </c>
    </row>
    <row r="3216">
      <c r="A3216" s="3" t="n">
        <v>45392.33735798611</v>
      </c>
      <c r="B3216" t="n">
        <v>-0.42138194385</v>
      </c>
      <c r="C3216" t="n">
        <v>0.03855654749463877</v>
      </c>
      <c r="D3216" t="n">
        <v>-0.2035076008</v>
      </c>
      <c r="E3216" t="n">
        <v>-0.3008717480698144</v>
      </c>
      <c r="F3216" t="n">
        <v>9.373303943149999</v>
      </c>
      <c r="G3216" t="n">
        <v>9.408598373671239</v>
      </c>
    </row>
    <row r="3217">
      <c r="A3217" s="3" t="n">
        <v>45392.33735853009</v>
      </c>
      <c r="B3217" t="n">
        <v>0.05027869455</v>
      </c>
      <c r="C3217" t="n">
        <v>0.1018110858659676</v>
      </c>
      <c r="D3217" t="n">
        <v>-0.5817893178999999</v>
      </c>
      <c r="E3217" t="n">
        <v>-0.2944478894146861</v>
      </c>
      <c r="F3217" t="n">
        <v>9.1314817608</v>
      </c>
      <c r="G3217" t="n">
        <v>9.36400241563266</v>
      </c>
    </row>
    <row r="3218">
      <c r="A3218" s="3" t="n">
        <v>45392.33735908565</v>
      </c>
      <c r="B3218" t="n">
        <v>0.80444930615</v>
      </c>
      <c r="C3218" t="n">
        <v>0.2367463837503503</v>
      </c>
      <c r="D3218" t="n">
        <v>-0.42616758905</v>
      </c>
      <c r="E3218" t="n">
        <v>-0.2897150721124716</v>
      </c>
      <c r="F3218" t="n">
        <v>9.51216610715</v>
      </c>
      <c r="G3218" t="n">
        <v>9.352935622537322</v>
      </c>
    </row>
    <row r="3219">
      <c r="A3219" s="3" t="n">
        <v>45392.33735966435</v>
      </c>
      <c r="B3219" t="n">
        <v>0.03591195229999999</v>
      </c>
      <c r="C3219" t="n">
        <v>0.3457741810653856</v>
      </c>
      <c r="D3219" t="n">
        <v>-0.6392562868999999</v>
      </c>
      <c r="E3219" t="n">
        <v>-0.328267939255945</v>
      </c>
      <c r="F3219" t="n">
        <v>9.4666730578</v>
      </c>
      <c r="G3219" t="n">
        <v>9.348715814184525</v>
      </c>
    </row>
    <row r="3220">
      <c r="A3220" s="3" t="n">
        <v>45392.33736021991</v>
      </c>
      <c r="B3220" t="n">
        <v>0.22265998825</v>
      </c>
      <c r="C3220" t="n">
        <v>0.2747921167906768</v>
      </c>
      <c r="D3220" t="n">
        <v>-0.0383047749</v>
      </c>
      <c r="E3220" t="n">
        <v>-0.2483891403734273</v>
      </c>
      <c r="F3220" t="n">
        <v>9.294291764099999</v>
      </c>
      <c r="G3220" t="n">
        <v>9.294296564558067</v>
      </c>
    </row>
    <row r="3221">
      <c r="A3221" s="3" t="n">
        <v>45392.33736078704</v>
      </c>
      <c r="B3221" t="n">
        <v>0.48602738065</v>
      </c>
      <c r="C3221" t="n">
        <v>0.307630175791143</v>
      </c>
      <c r="D3221" t="n">
        <v>0.34955803925</v>
      </c>
      <c r="E3221" t="n">
        <v>-0.108029164886364</v>
      </c>
      <c r="F3221" t="n">
        <v>9.20570829465</v>
      </c>
      <c r="G3221" t="n">
        <v>9.292940320864595</v>
      </c>
    </row>
    <row r="3222">
      <c r="A3222" s="3" t="n">
        <v>45392.33736134259</v>
      </c>
      <c r="B3222" t="n">
        <v>0.56263693045</v>
      </c>
      <c r="C3222" t="n">
        <v>0.2780514906452222</v>
      </c>
      <c r="D3222" t="n">
        <v>0.007178467799999999</v>
      </c>
      <c r="E3222" t="n">
        <v>-0.01547603666620051</v>
      </c>
      <c r="F3222" t="n">
        <v>9.31822979675</v>
      </c>
      <c r="G3222" t="n">
        <v>9.290775291428346</v>
      </c>
    </row>
    <row r="3223">
      <c r="A3223" s="3" t="n">
        <v>45392.33736190973</v>
      </c>
      <c r="B3223" t="n">
        <v>0.0383047749</v>
      </c>
      <c r="C3223" t="n">
        <v>0.2154392535599074</v>
      </c>
      <c r="D3223" t="n">
        <v>-0.5386988978</v>
      </c>
      <c r="E3223" t="n">
        <v>0.0408748029797204</v>
      </c>
      <c r="F3223" t="n">
        <v>9.1314817608</v>
      </c>
      <c r="G3223" t="n">
        <v>9.240904361500025</v>
      </c>
    </row>
    <row r="3224">
      <c r="A3224" s="3" t="n">
        <v>45392.33736247685</v>
      </c>
      <c r="B3224" t="n">
        <v>-0.5506630108</v>
      </c>
      <c r="C3224" t="n">
        <v>0.2132683264180658</v>
      </c>
      <c r="D3224" t="n">
        <v>0.45250825095</v>
      </c>
      <c r="E3224" t="n">
        <v>0.1664514707553618</v>
      </c>
      <c r="F3224" t="n">
        <v>9.20570829465</v>
      </c>
      <c r="G3224" t="n">
        <v>9.225651774726016</v>
      </c>
    </row>
    <row r="3225">
      <c r="A3225" s="3" t="n">
        <v>45392.33736304398</v>
      </c>
      <c r="B3225" t="n">
        <v>0.821208871</v>
      </c>
      <c r="C3225" t="n">
        <v>0.2319700651545461</v>
      </c>
      <c r="D3225" t="n">
        <v>0.0957717439</v>
      </c>
      <c r="E3225" t="n">
        <v>0.1032196774114222</v>
      </c>
      <c r="F3225" t="n">
        <v>9.406823072849999</v>
      </c>
      <c r="G3225" t="n">
        <v>9.221706644010515</v>
      </c>
    </row>
    <row r="3226">
      <c r="A3226" s="3" t="n">
        <v>45392.33736416667</v>
      </c>
      <c r="B3226" t="n">
        <v>0.45968671875</v>
      </c>
      <c r="C3226" t="n">
        <v>0.2102986487766905</v>
      </c>
      <c r="D3226" t="n">
        <v>-0.0646454368</v>
      </c>
      <c r="E3226" t="n">
        <v>0.05323200491538475</v>
      </c>
      <c r="F3226" t="n">
        <v>9.232039149899999</v>
      </c>
      <c r="G3226" t="n">
        <v>9.215444652228697</v>
      </c>
    </row>
    <row r="3227">
      <c r="A3227" s="3" t="n">
        <v>45392.33736420139</v>
      </c>
      <c r="B3227" t="n">
        <v>-0.01436674225</v>
      </c>
      <c r="C3227" t="n">
        <v>0.241970036457693</v>
      </c>
      <c r="D3227" t="n">
        <v>0.34955803925</v>
      </c>
      <c r="E3227" t="n">
        <v>0.1069489246709793</v>
      </c>
      <c r="F3227" t="n">
        <v>9.1889487298</v>
      </c>
      <c r="G3227" t="n">
        <v>9.248634607662963</v>
      </c>
    </row>
    <row r="3228">
      <c r="A3228" s="3" t="n">
        <v>45392.33736528935</v>
      </c>
      <c r="B3228" t="n">
        <v>0.0957717439</v>
      </c>
      <c r="C3228" t="n">
        <v>0.3212189009484858</v>
      </c>
      <c r="D3228" t="n">
        <v>0.335191297</v>
      </c>
      <c r="E3228" t="n">
        <v>0.09639434044871827</v>
      </c>
      <c r="F3228" t="n">
        <v>9.145848503049999</v>
      </c>
      <c r="G3228" t="n">
        <v>9.294899890696644</v>
      </c>
    </row>
    <row r="3229">
      <c r="A3229" s="3" t="n">
        <v>45392.33736532407</v>
      </c>
      <c r="B3229" t="n">
        <v>0.682346707</v>
      </c>
      <c r="C3229" t="n">
        <v>0.2716328667752921</v>
      </c>
      <c r="D3229" t="n">
        <v>-0.4405343312999999</v>
      </c>
      <c r="E3229" t="n">
        <v>0.001021468893356678</v>
      </c>
      <c r="F3229" t="n">
        <v>9.2559869892</v>
      </c>
      <c r="G3229" t="n">
        <v>9.302288161372402</v>
      </c>
    </row>
    <row r="3230">
      <c r="A3230" s="3" t="n">
        <v>45392.33736586806</v>
      </c>
      <c r="B3230" t="n">
        <v>-0.0263406619</v>
      </c>
      <c r="C3230" t="n">
        <v>0.09666129163449909</v>
      </c>
      <c r="D3230" t="n">
        <v>-0.01675956485</v>
      </c>
      <c r="E3230" t="n">
        <v>0.01278073949090914</v>
      </c>
      <c r="F3230" t="n">
        <v>9.387660878749999</v>
      </c>
      <c r="G3230" t="n">
        <v>9.284233981566459</v>
      </c>
    </row>
    <row r="3231">
      <c r="A3231" s="3" t="n">
        <v>45392.33736643518</v>
      </c>
      <c r="B3231" t="n">
        <v>0.1699884711</v>
      </c>
      <c r="C3231" t="n">
        <v>0.1612546777537301</v>
      </c>
      <c r="D3231" t="n">
        <v>0.2059004234</v>
      </c>
      <c r="E3231" t="n">
        <v>-0.01337663634918423</v>
      </c>
      <c r="F3231" t="n">
        <v>9.514558929750001</v>
      </c>
      <c r="G3231" t="n">
        <v>9.306396530520654</v>
      </c>
    </row>
    <row r="3232">
      <c r="A3232" s="3" t="n">
        <v>45392.33736699074</v>
      </c>
      <c r="B3232" t="n">
        <v>0.04310022674999999</v>
      </c>
      <c r="C3232" t="n">
        <v>0.157052562517716</v>
      </c>
      <c r="D3232" t="n">
        <v>0.0023928226</v>
      </c>
      <c r="E3232" t="n">
        <v>0.1227851328462707</v>
      </c>
      <c r="F3232" t="n">
        <v>9.224860682099999</v>
      </c>
      <c r="G3232" t="n">
        <v>9.259388799502474</v>
      </c>
    </row>
    <row r="3233">
      <c r="A3233" s="3" t="n">
        <v>45392.33736755787</v>
      </c>
      <c r="B3233" t="n">
        <v>-0.15562172885</v>
      </c>
      <c r="C3233" t="n">
        <v>0.05083045005361321</v>
      </c>
      <c r="D3233" t="n">
        <v>0.3327984744</v>
      </c>
      <c r="E3233" t="n">
        <v>0.3619497587649195</v>
      </c>
      <c r="F3233" t="n">
        <v>9.174581987549999</v>
      </c>
      <c r="G3233" t="n">
        <v>9.246308442851774</v>
      </c>
    </row>
    <row r="3234">
      <c r="A3234" s="3" t="n">
        <v>45392.337368125</v>
      </c>
      <c r="B3234" t="n">
        <v>0.2418123757</v>
      </c>
      <c r="C3234" t="n">
        <v>-0.1634861821041963</v>
      </c>
      <c r="D3234" t="n">
        <v>0.28491260245</v>
      </c>
      <c r="E3234" t="n">
        <v>0.6491203366625893</v>
      </c>
      <c r="F3234" t="n">
        <v>9.1219104704</v>
      </c>
      <c r="G3234" t="n">
        <v>9.236692508191984</v>
      </c>
    </row>
    <row r="3235">
      <c r="A3235" s="3" t="n">
        <v>45392.33736869213</v>
      </c>
      <c r="B3235" t="n">
        <v>0.18435521335</v>
      </c>
      <c r="C3235" t="n">
        <v>-0.06513400913205145</v>
      </c>
      <c r="D3235" t="n">
        <v>0.69910627185</v>
      </c>
      <c r="E3235" t="n">
        <v>0.5802686013702814</v>
      </c>
      <c r="F3235" t="n">
        <v>9.20570829465</v>
      </c>
      <c r="G3235" t="n">
        <v>9.166039023840584</v>
      </c>
    </row>
    <row r="3236">
      <c r="A3236" s="3" t="n">
        <v>45392.33736924768</v>
      </c>
      <c r="B3236" t="n">
        <v>-0.4572938961499999</v>
      </c>
      <c r="C3236" t="n">
        <v>-0.05460338148135212</v>
      </c>
      <c r="D3236" t="n">
        <v>1.51313667505</v>
      </c>
      <c r="E3236" t="n">
        <v>0.7355459316447572</v>
      </c>
      <c r="F3236" t="n">
        <v>9.06923895325</v>
      </c>
      <c r="G3236" t="n">
        <v>9.199913890340817</v>
      </c>
    </row>
    <row r="3237">
      <c r="A3237" s="3" t="n">
        <v>45392.33736981481</v>
      </c>
      <c r="B3237" t="n">
        <v>-0.335191297</v>
      </c>
      <c r="C3237" t="n">
        <v>-0.02269686279358979</v>
      </c>
      <c r="D3237" t="n">
        <v>0.7422064986</v>
      </c>
      <c r="E3237" t="n">
        <v>0.8902923769784408</v>
      </c>
      <c r="F3237" t="n">
        <v>9.47864697745</v>
      </c>
      <c r="G3237" t="n">
        <v>9.253177898309815</v>
      </c>
    </row>
    <row r="3238">
      <c r="A3238" s="3" t="n">
        <v>45392.33737038195</v>
      </c>
      <c r="B3238" t="n">
        <v>-0.2465980209</v>
      </c>
      <c r="C3238" t="n">
        <v>-0.05695782327634047</v>
      </c>
      <c r="D3238" t="n">
        <v>0.4836247513999999</v>
      </c>
      <c r="E3238" t="n">
        <v>0.8418669564038486</v>
      </c>
      <c r="F3238" t="n">
        <v>9.282317844449999</v>
      </c>
      <c r="G3238" t="n">
        <v>9.265511646579046</v>
      </c>
    </row>
    <row r="3239">
      <c r="A3239" s="3" t="n">
        <v>45392.33737094908</v>
      </c>
      <c r="B3239" t="n">
        <v>0.8667019203499999</v>
      </c>
      <c r="C3239" t="n">
        <v>-0.09191597028205156</v>
      </c>
      <c r="D3239" t="n">
        <v>-0.0023928226</v>
      </c>
      <c r="E3239" t="n">
        <v>0.7979233348945245</v>
      </c>
      <c r="F3239" t="n">
        <v>9.057265033599998</v>
      </c>
      <c r="G3239" t="n">
        <v>9.303136790916923</v>
      </c>
    </row>
    <row r="3240">
      <c r="A3240" s="3" t="n">
        <v>45392.33737206019</v>
      </c>
      <c r="B3240" t="n">
        <v>-0.1747741163</v>
      </c>
      <c r="C3240" t="n">
        <v>-0.02577157902878799</v>
      </c>
      <c r="D3240" t="n">
        <v>1.7310110181</v>
      </c>
      <c r="E3240" t="n">
        <v>0.610209858254314</v>
      </c>
      <c r="F3240" t="n">
        <v>9.603142399199999</v>
      </c>
      <c r="G3240" t="n">
        <v>9.287141847595713</v>
      </c>
    </row>
    <row r="3241">
      <c r="A3241" s="3" t="n">
        <v>45392.33737210648</v>
      </c>
      <c r="B3241" t="n">
        <v>-0.1747741163</v>
      </c>
      <c r="C3241" t="n">
        <v>0.05866198588123558</v>
      </c>
      <c r="D3241" t="n">
        <v>0.4429271538999999</v>
      </c>
      <c r="E3241" t="n">
        <v>0.3058330214561779</v>
      </c>
      <c r="F3241" t="n">
        <v>9.13627721265</v>
      </c>
      <c r="G3241" t="n">
        <v>9.30666327597252</v>
      </c>
    </row>
    <row r="3242">
      <c r="A3242" s="3" t="n">
        <v>45392.33737263889</v>
      </c>
      <c r="B3242" t="n">
        <v>-0.2298482627</v>
      </c>
      <c r="C3242" t="n">
        <v>0.1140234054060609</v>
      </c>
      <c r="D3242" t="n">
        <v>-0.12449542175</v>
      </c>
      <c r="E3242" t="n">
        <v>0.222141058735665</v>
      </c>
      <c r="F3242" t="n">
        <v>9.229646327299999</v>
      </c>
      <c r="G3242" t="n">
        <v>9.297410187362729</v>
      </c>
    </row>
    <row r="3243">
      <c r="A3243" s="3" t="n">
        <v>45392.33737320602</v>
      </c>
      <c r="B3243" t="n">
        <v>0.2681530376</v>
      </c>
      <c r="C3243" t="n">
        <v>0.1562250778479025</v>
      </c>
      <c r="D3243" t="n">
        <v>0.2106860686</v>
      </c>
      <c r="E3243" t="n">
        <v>0.03699459274440567</v>
      </c>
      <c r="F3243" t="n">
        <v>9.404420443599999</v>
      </c>
      <c r="G3243" t="n">
        <v>9.300363452009465</v>
      </c>
    </row>
    <row r="3244">
      <c r="A3244" s="3" t="n">
        <v>45392.33737377315</v>
      </c>
      <c r="B3244" t="n">
        <v>0.3088506351</v>
      </c>
      <c r="C3244" t="n">
        <v>0.1184875113545457</v>
      </c>
      <c r="D3244" t="n">
        <v>-0.4357486861</v>
      </c>
      <c r="E3244" t="n">
        <v>-0.07817934529836854</v>
      </c>
      <c r="F3244" t="n">
        <v>9.169796342349999</v>
      </c>
      <c r="G3244" t="n">
        <v>9.280930969262378</v>
      </c>
    </row>
    <row r="3245">
      <c r="A3245" s="3" t="n">
        <v>45392.3373743287</v>
      </c>
      <c r="B3245" t="n">
        <v>0.2729386828</v>
      </c>
      <c r="C3245" t="n">
        <v>0.3499268744428914</v>
      </c>
      <c r="D3245" t="n">
        <v>-0.5410917204</v>
      </c>
      <c r="E3245" t="n">
        <v>-0.2426205671003504</v>
      </c>
      <c r="F3245" t="n">
        <v>9.435546750699999</v>
      </c>
      <c r="G3245" t="n">
        <v>9.191330374190585</v>
      </c>
    </row>
    <row r="3246">
      <c r="A3246" s="3" t="n">
        <v>45392.33737489583</v>
      </c>
      <c r="B3246" t="n">
        <v>0.6177012702</v>
      </c>
      <c r="C3246" t="n">
        <v>0.4571581117653859</v>
      </c>
      <c r="D3246" t="n">
        <v>0.19392650375</v>
      </c>
      <c r="E3246" t="n">
        <v>-0.1210517103066437</v>
      </c>
      <c r="F3246" t="n">
        <v>9.2224678595</v>
      </c>
      <c r="G3246" t="n">
        <v>9.232996955576017</v>
      </c>
    </row>
    <row r="3247">
      <c r="A3247" s="3" t="n">
        <v>45392.33737546296</v>
      </c>
      <c r="B3247" t="n">
        <v>0.3687104267</v>
      </c>
      <c r="C3247" t="n">
        <v>0.4938753523315864</v>
      </c>
      <c r="D3247" t="n">
        <v>-0.18435521335</v>
      </c>
      <c r="E3247" t="n">
        <v>-0.02656152868857813</v>
      </c>
      <c r="F3247" t="n">
        <v>9.016567436099999</v>
      </c>
      <c r="G3247" t="n">
        <v>9.235558868595714</v>
      </c>
    </row>
    <row r="3248">
      <c r="A3248" s="3" t="n">
        <v>45392.33737658564</v>
      </c>
      <c r="B3248" t="n">
        <v>0.2705458602</v>
      </c>
      <c r="C3248" t="n">
        <v>0.4449083257932414</v>
      </c>
      <c r="D3248" t="n">
        <v>0.4070152016</v>
      </c>
      <c r="E3248" t="n">
        <v>-0.03686331164662016</v>
      </c>
      <c r="F3248" t="n">
        <v>9.193734375</v>
      </c>
      <c r="G3248" t="n">
        <v>9.218474769922752</v>
      </c>
    </row>
    <row r="3249">
      <c r="A3249" s="3" t="n">
        <v>45392.33737715278</v>
      </c>
      <c r="B3249" t="n">
        <v>0.751777789</v>
      </c>
      <c r="C3249" t="n">
        <v>0.3997547831234277</v>
      </c>
      <c r="D3249" t="n">
        <v>0.06943108200000001</v>
      </c>
      <c r="E3249" t="n">
        <v>-0.03698035138554789</v>
      </c>
      <c r="F3249" t="n">
        <v>9.2272535047</v>
      </c>
      <c r="G3249" t="n">
        <v>9.271085115521704</v>
      </c>
    </row>
    <row r="3250">
      <c r="A3250" s="3" t="n">
        <v>45392.33737771991</v>
      </c>
      <c r="B3250" t="n">
        <v>0.25617911795</v>
      </c>
      <c r="C3250" t="n">
        <v>0.2753458381961546</v>
      </c>
      <c r="D3250" t="n">
        <v>-0.21787434305</v>
      </c>
      <c r="E3250" t="n">
        <v>0.06739273893741279</v>
      </c>
      <c r="F3250" t="n">
        <v>9.524130220149999</v>
      </c>
      <c r="G3250" t="n">
        <v>9.309443106927997</v>
      </c>
    </row>
    <row r="3251">
      <c r="A3251" s="3" t="n">
        <v>45392.33737827546</v>
      </c>
      <c r="B3251" t="n">
        <v>0.11492413135</v>
      </c>
      <c r="C3251" t="n">
        <v>0.0931575058876459</v>
      </c>
      <c r="D3251" t="n">
        <v>-0.01197391965</v>
      </c>
      <c r="E3251" t="n">
        <v>0.0733252364229606</v>
      </c>
      <c r="F3251" t="n">
        <v>9.349356103849999</v>
      </c>
      <c r="G3251" t="n">
        <v>9.356533314387205</v>
      </c>
    </row>
    <row r="3252">
      <c r="A3252" s="3" t="n">
        <v>45392.3373788426</v>
      </c>
      <c r="B3252" t="n">
        <v>0.07901217904999999</v>
      </c>
      <c r="C3252" t="n">
        <v>0.1422636999905598</v>
      </c>
      <c r="D3252" t="n">
        <v>-0.265760215</v>
      </c>
      <c r="E3252" t="n">
        <v>0.07972145815536155</v>
      </c>
      <c r="F3252" t="n">
        <v>9.282317844449999</v>
      </c>
      <c r="G3252" t="n">
        <v>9.422242601267275</v>
      </c>
    </row>
    <row r="3253">
      <c r="A3253" s="3" t="n">
        <v>45392.33737939814</v>
      </c>
      <c r="B3253" t="n">
        <v>-0.04069759749999999</v>
      </c>
      <c r="C3253" t="n">
        <v>0.1361638493939398</v>
      </c>
      <c r="D3253" t="n">
        <v>0.06943108200000001</v>
      </c>
      <c r="E3253" t="n">
        <v>-0.02372041188543131</v>
      </c>
      <c r="F3253" t="n">
        <v>9.543292414250001</v>
      </c>
      <c r="G3253" t="n">
        <v>9.430541564552241</v>
      </c>
    </row>
    <row r="3254">
      <c r="A3254" s="3" t="n">
        <v>45392.33738053241</v>
      </c>
      <c r="B3254" t="n">
        <v>-0.14844326105</v>
      </c>
      <c r="C3254" t="n">
        <v>0.1484754698375296</v>
      </c>
      <c r="D3254" t="n">
        <v>0.9073995178499999</v>
      </c>
      <c r="E3254" t="n">
        <v>0.01579291261561776</v>
      </c>
      <c r="F3254" t="n">
        <v>9.399634798399999</v>
      </c>
      <c r="G3254" t="n">
        <v>9.401833773932427</v>
      </c>
    </row>
    <row r="3255">
      <c r="A3255" s="3" t="n">
        <v>45392.33738108796</v>
      </c>
      <c r="B3255" t="n">
        <v>0.28969824765</v>
      </c>
      <c r="C3255" t="n">
        <v>0.242077886748369</v>
      </c>
      <c r="D3255" t="n">
        <v>-0.26096476315</v>
      </c>
      <c r="E3255" t="n">
        <v>0.01589449945151521</v>
      </c>
      <c r="F3255" t="n">
        <v>9.270343924800001</v>
      </c>
      <c r="G3255" t="n">
        <v>9.385215022518326</v>
      </c>
    </row>
    <row r="3256">
      <c r="A3256" s="3" t="n">
        <v>45392.33738112268</v>
      </c>
      <c r="B3256" t="n">
        <v>1.0151451814</v>
      </c>
      <c r="C3256" t="n">
        <v>0.3369416125800708</v>
      </c>
      <c r="D3256" t="n">
        <v>-0.46447236395</v>
      </c>
      <c r="E3256" t="n">
        <v>-0.002466246748717954</v>
      </c>
      <c r="F3256" t="n">
        <v>9.548078059449999</v>
      </c>
      <c r="G3256" t="n">
        <v>9.365252226313546</v>
      </c>
    </row>
    <row r="3257">
      <c r="A3257" s="3" t="n">
        <v>45392.33738166666</v>
      </c>
      <c r="B3257" t="n">
        <v>0.1053430343</v>
      </c>
      <c r="C3257" t="n">
        <v>0.3821292385019824</v>
      </c>
      <c r="D3257" t="n">
        <v>-0.21548152045</v>
      </c>
      <c r="E3257" t="n">
        <v>0.008154309482634098</v>
      </c>
      <c r="F3257" t="n">
        <v>9.2966845867</v>
      </c>
      <c r="G3257" t="n">
        <v>9.389585610972286</v>
      </c>
    </row>
    <row r="3258">
      <c r="A3258" s="3" t="n">
        <v>45392.3373822338</v>
      </c>
      <c r="B3258" t="n">
        <v>0.38786281415</v>
      </c>
      <c r="C3258" t="n">
        <v>0.3986536723452226</v>
      </c>
      <c r="D3258" t="n">
        <v>0.15083608365</v>
      </c>
      <c r="E3258" t="n">
        <v>-0.2067499215988351</v>
      </c>
      <c r="F3258" t="n">
        <v>9.239227424349998</v>
      </c>
      <c r="G3258" t="n">
        <v>9.335434181185922</v>
      </c>
    </row>
    <row r="3259">
      <c r="A3259" s="3" t="n">
        <v>45392.33738280093</v>
      </c>
      <c r="B3259" t="n">
        <v>0.22026716565</v>
      </c>
      <c r="C3259" t="n">
        <v>0.2994814211242433</v>
      </c>
      <c r="D3259" t="n">
        <v>-0.15562172885</v>
      </c>
      <c r="E3259" t="n">
        <v>-0.3376832833475535</v>
      </c>
      <c r="F3259" t="n">
        <v>9.44273502515</v>
      </c>
      <c r="G3259" t="n">
        <v>9.319780596150142</v>
      </c>
    </row>
    <row r="3260">
      <c r="A3260" s="3" t="n">
        <v>45392.33738335648</v>
      </c>
      <c r="B3260" t="n">
        <v>0.3758888945</v>
      </c>
      <c r="C3260" t="n">
        <v>0.2290780634961545</v>
      </c>
      <c r="D3260" t="n">
        <v>-0.04549304934999999</v>
      </c>
      <c r="E3260" t="n">
        <v>-0.2242518658553619</v>
      </c>
      <c r="F3260" t="n">
        <v>9.210493939849998</v>
      </c>
      <c r="G3260" t="n">
        <v>9.315148588466808</v>
      </c>
    </row>
    <row r="3261">
      <c r="A3261" s="3" t="n">
        <v>45392.33738392361</v>
      </c>
      <c r="B3261" t="n">
        <v>0.09336911464999999</v>
      </c>
      <c r="C3261" t="n">
        <v>0.2476797241121219</v>
      </c>
      <c r="D3261" t="n">
        <v>-0.3734960719</v>
      </c>
      <c r="E3261" t="n">
        <v>-0.1926465416207465</v>
      </c>
      <c r="F3261" t="n">
        <v>9.528925672</v>
      </c>
      <c r="G3261" t="n">
        <v>9.294849737339771</v>
      </c>
    </row>
    <row r="3262">
      <c r="A3262" s="3" t="n">
        <v>45392.33738447916</v>
      </c>
      <c r="B3262" t="n">
        <v>0.1699884711</v>
      </c>
      <c r="C3262" t="n">
        <v>0.3078478651336839</v>
      </c>
      <c r="D3262" t="n">
        <v>-0.9169806149</v>
      </c>
      <c r="E3262" t="n">
        <v>-0.2040031223665507</v>
      </c>
      <c r="F3262" t="n">
        <v>9.026138726499999</v>
      </c>
      <c r="G3262" t="n">
        <v>9.283855431160866</v>
      </c>
    </row>
    <row r="3263">
      <c r="A3263" s="3" t="n">
        <v>45392.3373850463</v>
      </c>
      <c r="B3263" t="n">
        <v>0.14844326105</v>
      </c>
      <c r="C3263" t="n">
        <v>0.2946887123931243</v>
      </c>
      <c r="D3263" t="n">
        <v>0.14605043845</v>
      </c>
      <c r="E3263" t="n">
        <v>-0.1862008751705133</v>
      </c>
      <c r="F3263" t="n">
        <v>9.31344415155</v>
      </c>
      <c r="G3263" t="n">
        <v>9.271828226426599</v>
      </c>
    </row>
    <row r="3264">
      <c r="A3264" s="3" t="n">
        <v>45392.33738618055</v>
      </c>
      <c r="B3264" t="n">
        <v>0.8451567102999999</v>
      </c>
      <c r="C3264" t="n">
        <v>0.2940642413798376</v>
      </c>
      <c r="D3264" t="n">
        <v>0.1316836962</v>
      </c>
      <c r="E3264" t="n">
        <v>-0.1827349216048956</v>
      </c>
      <c r="F3264" t="n">
        <v>9.3637228461</v>
      </c>
      <c r="G3264" t="n">
        <v>9.240056120564011</v>
      </c>
    </row>
    <row r="3265">
      <c r="A3265" s="3" t="n">
        <v>45392.33738621528</v>
      </c>
      <c r="B3265" t="n">
        <v>0.48602738065</v>
      </c>
      <c r="C3265" t="n">
        <v>0.4082837340672506</v>
      </c>
      <c r="D3265" t="n">
        <v>-0.05027869455</v>
      </c>
      <c r="E3265" t="n">
        <v>-0.1713880789311193</v>
      </c>
      <c r="F3265" t="n">
        <v>9.24401306955</v>
      </c>
      <c r="G3265" t="n">
        <v>9.247696415286971</v>
      </c>
    </row>
    <row r="3266">
      <c r="A3266" s="3" t="n">
        <v>45392.33738674768</v>
      </c>
      <c r="B3266" t="n">
        <v>-0.1005573891</v>
      </c>
      <c r="C3266" t="n">
        <v>0.4764604792402111</v>
      </c>
      <c r="D3266" t="n">
        <v>-0.14844326105</v>
      </c>
      <c r="E3266" t="n">
        <v>-0.1235097505580423</v>
      </c>
      <c r="F3266" t="n">
        <v>9.119517647799999</v>
      </c>
      <c r="G3266" t="n">
        <v>9.272676993127066</v>
      </c>
    </row>
    <row r="3267">
      <c r="A3267" s="3" t="n">
        <v>45392.3373878588</v>
      </c>
      <c r="B3267" t="n">
        <v>0.48602738065</v>
      </c>
      <c r="C3267" t="n">
        <v>0.4495490657383463</v>
      </c>
      <c r="D3267" t="n">
        <v>-0.2370267305</v>
      </c>
      <c r="E3267" t="n">
        <v>-0.1247047445799537</v>
      </c>
      <c r="F3267" t="n">
        <v>9.38048241095</v>
      </c>
      <c r="G3267" t="n">
        <v>9.327855195169956</v>
      </c>
    </row>
    <row r="3268">
      <c r="A3268" s="3" t="n">
        <v>45392.33738789352</v>
      </c>
      <c r="B3268" t="n">
        <v>0.45968671875</v>
      </c>
      <c r="C3268" t="n">
        <v>0.450134470166901</v>
      </c>
      <c r="D3268" t="n">
        <v>-0.5506630108</v>
      </c>
      <c r="E3268" t="n">
        <v>-0.3698850759235442</v>
      </c>
      <c r="F3268" t="n">
        <v>9.2966845867</v>
      </c>
      <c r="G3268" t="n">
        <v>9.325070175147928</v>
      </c>
    </row>
    <row r="3269">
      <c r="A3269" s="3" t="n">
        <v>45392.3373884375</v>
      </c>
      <c r="B3269" t="n">
        <v>0.8954354048499999</v>
      </c>
      <c r="C3269" t="n">
        <v>0.2418209250871801</v>
      </c>
      <c r="D3269" t="n">
        <v>-0.05506433975</v>
      </c>
      <c r="E3269" t="n">
        <v>-0.2610513999879961</v>
      </c>
      <c r="F3269" t="n">
        <v>9.414001540649998</v>
      </c>
      <c r="G3269" t="n">
        <v>9.356010613084408</v>
      </c>
    </row>
    <row r="3270">
      <c r="A3270" s="3" t="n">
        <v>45392.33738900463</v>
      </c>
      <c r="B3270" t="n">
        <v>-0.06943108200000001</v>
      </c>
      <c r="C3270" t="n">
        <v>0.2353632117731941</v>
      </c>
      <c r="D3270" t="n">
        <v>-0.15083608365</v>
      </c>
      <c r="E3270" t="n">
        <v>-0.02517931680303039</v>
      </c>
      <c r="F3270" t="n">
        <v>9.528925672</v>
      </c>
      <c r="G3270" t="n">
        <v>9.419002429244898</v>
      </c>
    </row>
    <row r="3271">
      <c r="A3271" s="3" t="n">
        <v>45392.33739011574</v>
      </c>
      <c r="B3271" t="n">
        <v>0.05027869455</v>
      </c>
      <c r="C3271" t="n">
        <v>0.1180693685997672</v>
      </c>
      <c r="D3271" t="n">
        <v>-0.15083608365</v>
      </c>
      <c r="E3271" t="n">
        <v>0.08397749853671355</v>
      </c>
      <c r="F3271" t="n">
        <v>9.2679511022</v>
      </c>
      <c r="G3271" t="n">
        <v>9.450924949459466</v>
      </c>
    </row>
    <row r="3272">
      <c r="A3272" s="3" t="n">
        <v>45392.33739015046</v>
      </c>
      <c r="B3272" t="n">
        <v>0.15801455145</v>
      </c>
      <c r="C3272" t="n">
        <v>0.03741915896923086</v>
      </c>
      <c r="D3272" t="n">
        <v>-0.04069759749999999</v>
      </c>
      <c r="E3272" t="n">
        <v>0.2969110730139868</v>
      </c>
      <c r="F3272" t="n">
        <v>9.476254154849999</v>
      </c>
      <c r="G3272" t="n">
        <v>9.462550607308184</v>
      </c>
    </row>
    <row r="3273">
      <c r="A3273" s="3" t="n">
        <v>45392.33739069445</v>
      </c>
      <c r="B3273" t="n">
        <v>-0.5722180274999999</v>
      </c>
      <c r="C3273" t="n">
        <v>0.06018926303694652</v>
      </c>
      <c r="D3273" t="n">
        <v>1.422160383</v>
      </c>
      <c r="E3273" t="n">
        <v>0.4730487479911435</v>
      </c>
      <c r="F3273" t="n">
        <v>9.47864697745</v>
      </c>
      <c r="G3273" t="n">
        <v>9.458259112115293</v>
      </c>
    </row>
    <row r="3274">
      <c r="A3274" s="3" t="n">
        <v>45392.33739126157</v>
      </c>
      <c r="B3274" t="n">
        <v>0.474053461</v>
      </c>
      <c r="C3274" t="n">
        <v>0.06639938701258757</v>
      </c>
      <c r="D3274" t="n">
        <v>0.5746108501</v>
      </c>
      <c r="E3274" t="n">
        <v>0.5071480016158523</v>
      </c>
      <c r="F3274" t="n">
        <v>9.4954065423</v>
      </c>
      <c r="G3274" t="n">
        <v>9.383386139441633</v>
      </c>
    </row>
    <row r="3275">
      <c r="A3275" s="3" t="n">
        <v>45392.33739181713</v>
      </c>
      <c r="B3275" t="n">
        <v>-0.08379782425</v>
      </c>
      <c r="C3275" t="n">
        <v>0.2464504639635205</v>
      </c>
      <c r="D3275" t="n">
        <v>-0.08140500164999999</v>
      </c>
      <c r="E3275" t="n">
        <v>0.5293485656258756</v>
      </c>
      <c r="F3275" t="n">
        <v>9.34696328125</v>
      </c>
      <c r="G3275" t="n">
        <v>9.308022034191634</v>
      </c>
    </row>
    <row r="3276">
      <c r="A3276" s="3" t="n">
        <v>45392.33739238426</v>
      </c>
      <c r="B3276" t="n">
        <v>0.8858543077999999</v>
      </c>
      <c r="C3276" t="n">
        <v>0.2936877254540801</v>
      </c>
      <c r="D3276" t="n">
        <v>0.8978282274499999</v>
      </c>
      <c r="E3276" t="n">
        <v>0.582930089605363</v>
      </c>
      <c r="F3276" t="n">
        <v>9.37569676575</v>
      </c>
      <c r="G3276" t="n">
        <v>9.305360568815875</v>
      </c>
    </row>
    <row r="3277">
      <c r="A3277" s="3" t="n">
        <v>45392.33739295139</v>
      </c>
      <c r="B3277" t="n">
        <v>0.3447625874</v>
      </c>
      <c r="C3277" t="n">
        <v>0.3303657622796046</v>
      </c>
      <c r="D3277" t="n">
        <v>0.29687671545</v>
      </c>
      <c r="E3277" t="n">
        <v>0.4470729209023322</v>
      </c>
      <c r="F3277" t="n">
        <v>9.088391340699999</v>
      </c>
      <c r="G3277" t="n">
        <v>9.300672121461565</v>
      </c>
    </row>
    <row r="3278">
      <c r="A3278" s="3" t="n">
        <v>45392.33739351852</v>
      </c>
      <c r="B3278" t="n">
        <v>0.12688824435</v>
      </c>
      <c r="C3278" t="n">
        <v>0.4088778021796049</v>
      </c>
      <c r="D3278" t="n">
        <v>0.2035076008</v>
      </c>
      <c r="E3278" t="n">
        <v>0.3011933330399775</v>
      </c>
      <c r="F3278" t="n">
        <v>9.10275808295</v>
      </c>
      <c r="G3278" t="n">
        <v>9.330942712626598</v>
      </c>
    </row>
    <row r="3279">
      <c r="A3279" s="3" t="n">
        <v>45392.33739407407</v>
      </c>
      <c r="B3279" t="n">
        <v>0.45250825095</v>
      </c>
      <c r="C3279" t="n">
        <v>0.3297007388255254</v>
      </c>
      <c r="D3279" t="n">
        <v>0.39504128195</v>
      </c>
      <c r="E3279" t="n">
        <v>0.2930445783730776</v>
      </c>
      <c r="F3279" t="n">
        <v>9.394849153199999</v>
      </c>
      <c r="G3279" t="n">
        <v>9.347696036881146</v>
      </c>
    </row>
    <row r="3280">
      <c r="A3280" s="3" t="n">
        <v>45392.3373946412</v>
      </c>
      <c r="B3280" t="n">
        <v>0.1364693414</v>
      </c>
      <c r="C3280" t="n">
        <v>0.3266707354280895</v>
      </c>
      <c r="D3280" t="n">
        <v>0.6320680124499999</v>
      </c>
      <c r="E3280" t="n">
        <v>0.3037043612044297</v>
      </c>
      <c r="F3280" t="n">
        <v>9.651028271149999</v>
      </c>
      <c r="G3280" t="n">
        <v>9.368009220804337</v>
      </c>
    </row>
    <row r="3281">
      <c r="A3281" s="3" t="n">
        <v>45392.33739576389</v>
      </c>
      <c r="B3281" t="n">
        <v>0.32800302255</v>
      </c>
      <c r="C3281" t="n">
        <v>0.3159786295125883</v>
      </c>
      <c r="D3281" t="n">
        <v>-0.21308869785</v>
      </c>
      <c r="E3281" t="n">
        <v>0.2056532455294877</v>
      </c>
      <c r="F3281" t="n">
        <v>9.5337113172</v>
      </c>
      <c r="G3281" t="n">
        <v>9.391799879392449</v>
      </c>
    </row>
    <row r="3282">
      <c r="A3282" s="3" t="n">
        <v>45392.33739579861</v>
      </c>
      <c r="B3282" t="n">
        <v>0.5123582359</v>
      </c>
      <c r="C3282" t="n">
        <v>0.4174112564102576</v>
      </c>
      <c r="D3282" t="n">
        <v>0.39504128195</v>
      </c>
      <c r="E3282" t="n">
        <v>0.2729920821808865</v>
      </c>
      <c r="F3282" t="n">
        <v>9.35174892645</v>
      </c>
      <c r="G3282" t="n">
        <v>9.444940607027066</v>
      </c>
    </row>
    <row r="3283">
      <c r="A3283" s="3" t="n">
        <v>45392.33739633102</v>
      </c>
      <c r="B3283" t="n">
        <v>0.3782817171</v>
      </c>
      <c r="C3283" t="n">
        <v>0.4297065324371807</v>
      </c>
      <c r="D3283" t="n">
        <v>-0.07901217904999999</v>
      </c>
      <c r="E3283" t="n">
        <v>0.2111779098153852</v>
      </c>
      <c r="F3283" t="n">
        <v>9.21527958505</v>
      </c>
      <c r="G3283" t="n">
        <v>9.415869238858884</v>
      </c>
    </row>
    <row r="3284">
      <c r="A3284" s="3" t="n">
        <v>45392.3373974537</v>
      </c>
      <c r="B3284" t="n">
        <v>0.4022295564</v>
      </c>
      <c r="C3284" t="n">
        <v>0.4285001087532646</v>
      </c>
      <c r="D3284" t="n">
        <v>0.56024410785</v>
      </c>
      <c r="E3284" t="n">
        <v>0.2046268161628211</v>
      </c>
      <c r="F3284" t="n">
        <v>9.31822979675</v>
      </c>
      <c r="G3284" t="n">
        <v>9.35755414321949</v>
      </c>
    </row>
    <row r="3285">
      <c r="A3285" s="3" t="n">
        <v>45392.3373975</v>
      </c>
      <c r="B3285" t="n">
        <v>0.7805112734999999</v>
      </c>
      <c r="C3285" t="n">
        <v>0.4467443181196982</v>
      </c>
      <c r="D3285" t="n">
        <v>0.22744563345</v>
      </c>
      <c r="E3285" t="n">
        <v>0.1623193736287883</v>
      </c>
      <c r="F3285" t="n">
        <v>9.45949459</v>
      </c>
      <c r="G3285" t="n">
        <v>9.328020308067275</v>
      </c>
    </row>
    <row r="3286">
      <c r="A3286" s="3" t="n">
        <v>45392.33739803241</v>
      </c>
      <c r="B3286" t="n">
        <v>0.19392650375</v>
      </c>
      <c r="C3286" t="n">
        <v>0.4167031659897448</v>
      </c>
      <c r="D3286" t="n">
        <v>0.19153368115</v>
      </c>
      <c r="E3286" t="n">
        <v>0.2353132870095578</v>
      </c>
      <c r="F3286" t="n">
        <v>9.435546750699999</v>
      </c>
      <c r="G3286" t="n">
        <v>9.3724674976252</v>
      </c>
    </row>
    <row r="3287">
      <c r="A3287" s="3" t="n">
        <v>45392.33739915509</v>
      </c>
      <c r="B3287" t="n">
        <v>0.21548152045</v>
      </c>
      <c r="C3287" t="n">
        <v>0.3840212133129381</v>
      </c>
      <c r="D3287" t="n">
        <v>-0.1101286795</v>
      </c>
      <c r="E3287" t="n">
        <v>0.1708668406250587</v>
      </c>
      <c r="F3287" t="n">
        <v>9.263165456999999</v>
      </c>
      <c r="G3287" t="n">
        <v>9.392319929013663</v>
      </c>
    </row>
    <row r="3288">
      <c r="A3288" s="3" t="n">
        <v>45392.33739972222</v>
      </c>
      <c r="B3288" t="n">
        <v>0.5171438811</v>
      </c>
      <c r="C3288" t="n">
        <v>0.3594548692832178</v>
      </c>
      <c r="D3288" t="n">
        <v>0.41898912125</v>
      </c>
      <c r="E3288" t="n">
        <v>0.1857351393031474</v>
      </c>
      <c r="F3288" t="n">
        <v>9.433153928099999</v>
      </c>
      <c r="G3288" t="n">
        <v>9.426369326452706</v>
      </c>
    </row>
    <row r="3289">
      <c r="A3289" s="3" t="n">
        <v>45392.33740028935</v>
      </c>
      <c r="B3289" t="n">
        <v>0.32082455475</v>
      </c>
      <c r="C3289" t="n">
        <v>0.4223062606163183</v>
      </c>
      <c r="D3289" t="n">
        <v>-0.1101286795</v>
      </c>
      <c r="E3289" t="n">
        <v>0.06622590760268082</v>
      </c>
      <c r="F3289" t="n">
        <v>9.45949459</v>
      </c>
      <c r="G3289" t="n">
        <v>9.409354400094198</v>
      </c>
    </row>
    <row r="3290">
      <c r="A3290" s="3" t="n">
        <v>45392.33740084491</v>
      </c>
      <c r="B3290" t="n">
        <v>0.41898912125</v>
      </c>
      <c r="C3290" t="n">
        <v>0.4185336949377634</v>
      </c>
      <c r="D3290" t="n">
        <v>0.3016721673</v>
      </c>
      <c r="E3290" t="n">
        <v>0.05294244585815865</v>
      </c>
      <c r="F3290" t="n">
        <v>9.45949459</v>
      </c>
      <c r="G3290" t="n">
        <v>9.407021194611215</v>
      </c>
    </row>
    <row r="3291">
      <c r="A3291" s="3" t="n">
        <v>45392.33740141203</v>
      </c>
      <c r="B3291" t="n">
        <v>0.35912932965</v>
      </c>
      <c r="C3291" t="n">
        <v>0.3693275141516327</v>
      </c>
      <c r="D3291" t="n">
        <v>-0.02393803265</v>
      </c>
      <c r="E3291" t="n">
        <v>0.00489582714172495</v>
      </c>
      <c r="F3291" t="n">
        <v>9.258379811799999</v>
      </c>
      <c r="G3291" t="n">
        <v>9.370774010324618</v>
      </c>
    </row>
    <row r="3292">
      <c r="A3292" s="3" t="n">
        <v>45392.33740197917</v>
      </c>
      <c r="B3292" t="n">
        <v>0.4022295564</v>
      </c>
      <c r="C3292" t="n">
        <v>0.2252509554705134</v>
      </c>
      <c r="D3292" t="n">
        <v>-0.0263406619</v>
      </c>
      <c r="E3292" t="n">
        <v>-0.007997357363986025</v>
      </c>
      <c r="F3292" t="n">
        <v>9.48103980005</v>
      </c>
      <c r="G3292" t="n">
        <v>9.341484587064713</v>
      </c>
    </row>
    <row r="3293">
      <c r="A3293" s="3" t="n">
        <v>45392.3374025463</v>
      </c>
      <c r="B3293" t="n">
        <v>0.6368536576499999</v>
      </c>
      <c r="C3293" t="n">
        <v>0.1227134688655014</v>
      </c>
      <c r="D3293" t="n">
        <v>-0.28491260245</v>
      </c>
      <c r="E3293" t="n">
        <v>-0.08253160057447576</v>
      </c>
      <c r="F3293" t="n">
        <v>9.253594166599999</v>
      </c>
      <c r="G3293" t="n">
        <v>9.298103944987089</v>
      </c>
    </row>
    <row r="3294">
      <c r="A3294" s="3" t="n">
        <v>45392.33740310185</v>
      </c>
      <c r="B3294" t="n">
        <v>-0.2729386828</v>
      </c>
      <c r="C3294" t="n">
        <v>0.2272817092375297</v>
      </c>
      <c r="D3294" t="n">
        <v>-0.009581097049999999</v>
      </c>
      <c r="E3294" t="n">
        <v>-0.07968616335909112</v>
      </c>
      <c r="F3294" t="n">
        <v>9.320622619349999</v>
      </c>
      <c r="G3294" t="n">
        <v>9.290847412595596</v>
      </c>
    </row>
    <row r="3295">
      <c r="A3295" s="3" t="n">
        <v>45392.33740366898</v>
      </c>
      <c r="B3295" t="n">
        <v>-0.36152215225</v>
      </c>
      <c r="C3295" t="n">
        <v>0.2370422291216789</v>
      </c>
      <c r="D3295" t="n">
        <v>-0.1101286795</v>
      </c>
      <c r="E3295" t="n">
        <v>-0.1642972080607231</v>
      </c>
      <c r="F3295" t="n">
        <v>9.07402459845</v>
      </c>
      <c r="G3295" t="n">
        <v>9.291582865626948</v>
      </c>
    </row>
    <row r="3296">
      <c r="A3296" s="3" t="n">
        <v>45392.33740423611</v>
      </c>
      <c r="B3296" t="n">
        <v>0.3064578125</v>
      </c>
      <c r="C3296" t="n">
        <v>0.3218331309846163</v>
      </c>
      <c r="D3296" t="n">
        <v>0.02154521005</v>
      </c>
      <c r="E3296" t="n">
        <v>-0.1044640018545457</v>
      </c>
      <c r="F3296" t="n">
        <v>9.35174892645</v>
      </c>
      <c r="G3296" t="n">
        <v>9.295472516763081</v>
      </c>
    </row>
    <row r="3297">
      <c r="A3297" s="3" t="n">
        <v>45392.33740480324</v>
      </c>
      <c r="B3297" t="n">
        <v>0.8547280007</v>
      </c>
      <c r="C3297" t="n">
        <v>0.4238290573445233</v>
      </c>
      <c r="D3297" t="n">
        <v>-0.17956956815</v>
      </c>
      <c r="E3297" t="n">
        <v>-0.02391473899883455</v>
      </c>
      <c r="F3297" t="n">
        <v>9.394849153199999</v>
      </c>
      <c r="G3297" t="n">
        <v>9.261759014231028</v>
      </c>
    </row>
    <row r="3298">
      <c r="A3298" s="3" t="n">
        <v>45392.3374053588</v>
      </c>
      <c r="B3298" t="n">
        <v>1.07260234375</v>
      </c>
      <c r="C3298" t="n">
        <v>0.5501480130893955</v>
      </c>
      <c r="D3298" t="n">
        <v>-0.15801455145</v>
      </c>
      <c r="E3298" t="n">
        <v>-0.04127689848904439</v>
      </c>
      <c r="F3298" t="n">
        <v>9.354141749049999</v>
      </c>
      <c r="G3298" t="n">
        <v>9.285634160880679</v>
      </c>
    </row>
    <row r="3299">
      <c r="A3299" s="3" t="n">
        <v>45392.33740591435</v>
      </c>
      <c r="B3299" t="n">
        <v>0.15322890625</v>
      </c>
      <c r="C3299" t="n">
        <v>0.6545596670919599</v>
      </c>
      <c r="D3299" t="n">
        <v>-0.1077358569</v>
      </c>
      <c r="E3299" t="n">
        <v>-0.05292386122773905</v>
      </c>
      <c r="F3299" t="n">
        <v>9.229646327299999</v>
      </c>
      <c r="G3299" t="n">
        <v>9.305654082536154</v>
      </c>
    </row>
    <row r="3300">
      <c r="A3300" s="3" t="n">
        <v>45392.33740649305</v>
      </c>
      <c r="B3300" t="n">
        <v>0.7302325789499999</v>
      </c>
      <c r="C3300" t="n">
        <v>0.6288035409662022</v>
      </c>
      <c r="D3300" t="n">
        <v>0.26335758575</v>
      </c>
      <c r="E3300" t="n">
        <v>-0.145059029567716</v>
      </c>
      <c r="F3300" t="n">
        <v>9.203315472049999</v>
      </c>
      <c r="G3300" t="n">
        <v>9.285864377132775</v>
      </c>
    </row>
    <row r="3301">
      <c r="A3301" s="3" t="n">
        <v>45392.33740706019</v>
      </c>
      <c r="B3301" t="n">
        <v>0.4955986710499999</v>
      </c>
      <c r="C3301" t="n">
        <v>0.4378993370214463</v>
      </c>
      <c r="D3301" t="n">
        <v>-0.0957717439</v>
      </c>
      <c r="E3301" t="n">
        <v>-0.2375892070265741</v>
      </c>
      <c r="F3301" t="n">
        <v>9.239227424349998</v>
      </c>
      <c r="G3301" t="n">
        <v>9.228029624468789</v>
      </c>
    </row>
    <row r="3302">
      <c r="A3302" s="3" t="n">
        <v>45392.33740761574</v>
      </c>
      <c r="B3302" t="n">
        <v>0.32082455475</v>
      </c>
      <c r="C3302" t="n">
        <v>0.262112918417017</v>
      </c>
      <c r="D3302" t="n">
        <v>-0.6536132225</v>
      </c>
      <c r="E3302" t="n">
        <v>-0.2426129092268072</v>
      </c>
      <c r="F3302" t="n">
        <v>9.3685084913</v>
      </c>
      <c r="G3302" t="n">
        <v>9.253762754114595</v>
      </c>
    </row>
    <row r="3303">
      <c r="A3303" s="3" t="n">
        <v>45392.3374081713</v>
      </c>
      <c r="B3303" t="n">
        <v>-0.0263406619</v>
      </c>
      <c r="C3303" t="n">
        <v>0.2500246335689983</v>
      </c>
      <c r="D3303" t="n">
        <v>-0.15562172885</v>
      </c>
      <c r="E3303" t="n">
        <v>-0.3069003232941733</v>
      </c>
      <c r="F3303" t="n">
        <v>9.294291764099999</v>
      </c>
      <c r="G3303" t="n">
        <v>9.305380525005736</v>
      </c>
    </row>
    <row r="3304">
      <c r="A3304" s="3" t="n">
        <v>45392.33740873843</v>
      </c>
      <c r="B3304" t="n">
        <v>0.31603890955</v>
      </c>
      <c r="C3304" t="n">
        <v>0.2476575277085089</v>
      </c>
      <c r="D3304" t="n">
        <v>-0.7469921438</v>
      </c>
      <c r="E3304" t="n">
        <v>-0.3024623912716792</v>
      </c>
      <c r="F3304" t="n">
        <v>9.0931769859</v>
      </c>
      <c r="G3304" t="n">
        <v>9.338356631463895</v>
      </c>
    </row>
    <row r="3305">
      <c r="A3305" s="3" t="n">
        <v>45392.33741042824</v>
      </c>
      <c r="B3305" t="n">
        <v>0.0263406619</v>
      </c>
      <c r="C3305" t="n">
        <v>0.1706410590818186</v>
      </c>
      <c r="D3305" t="n">
        <v>-0.1316836962</v>
      </c>
      <c r="E3305" t="n">
        <v>-0.3957016192426585</v>
      </c>
      <c r="F3305" t="n">
        <v>9.45469913815</v>
      </c>
      <c r="G3305" t="n">
        <v>9.405616374854223</v>
      </c>
    </row>
    <row r="3306">
      <c r="A3306" s="3" t="n">
        <v>45392.33741046296</v>
      </c>
      <c r="B3306" t="n">
        <v>0.3136362803</v>
      </c>
      <c r="C3306" t="n">
        <v>0.1462856380347323</v>
      </c>
      <c r="D3306" t="n">
        <v>-0.0263406619</v>
      </c>
      <c r="E3306" t="n">
        <v>-0.3471596618342667</v>
      </c>
      <c r="F3306" t="n">
        <v>9.619901964049999</v>
      </c>
      <c r="G3306" t="n">
        <v>9.379692849898744</v>
      </c>
    </row>
    <row r="3307">
      <c r="A3307" s="3" t="n">
        <v>45392.33741049768</v>
      </c>
      <c r="B3307" t="n">
        <v>0.4812319287999999</v>
      </c>
      <c r="C3307" t="n">
        <v>0.1523003376494176</v>
      </c>
      <c r="D3307" t="n">
        <v>-0.39743410455</v>
      </c>
      <c r="E3307" t="n">
        <v>-0.2428640189010496</v>
      </c>
      <c r="F3307" t="n">
        <v>9.385268056149998</v>
      </c>
      <c r="G3307" t="n">
        <v>9.403959691065293</v>
      </c>
    </row>
    <row r="3308">
      <c r="A3308" s="3" t="n">
        <v>45392.33741100694</v>
      </c>
      <c r="B3308" t="n">
        <v>-0.196329133</v>
      </c>
      <c r="C3308" t="n">
        <v>0.1390008743780889</v>
      </c>
      <c r="D3308" t="n">
        <v>-0.1101286795</v>
      </c>
      <c r="E3308" t="n">
        <v>-0.2510397018516324</v>
      </c>
      <c r="F3308" t="n">
        <v>9.3014702319</v>
      </c>
      <c r="G3308" t="n">
        <v>9.419295691512612</v>
      </c>
    </row>
    <row r="3309">
      <c r="A3309" s="3" t="n">
        <v>45392.33741212963</v>
      </c>
      <c r="B3309" t="n">
        <v>0.22026716565</v>
      </c>
      <c r="C3309" t="n">
        <v>0.1666037595719119</v>
      </c>
      <c r="D3309" t="n">
        <v>-0.6727754166</v>
      </c>
      <c r="E3309" t="n">
        <v>-0.1343209764109561</v>
      </c>
      <c r="F3309" t="n">
        <v>9.5001921875</v>
      </c>
      <c r="G3309" t="n">
        <v>9.383600857072054</v>
      </c>
    </row>
    <row r="3310">
      <c r="A3310" s="3" t="n">
        <v>45392.33741215278</v>
      </c>
      <c r="B3310" t="n">
        <v>-0.0263406619</v>
      </c>
      <c r="C3310" t="n">
        <v>0.1957754115945227</v>
      </c>
      <c r="D3310" t="n">
        <v>0.1364693414</v>
      </c>
      <c r="E3310" t="n">
        <v>-0.06121160058461556</v>
      </c>
      <c r="F3310" t="n">
        <v>9.057265033599998</v>
      </c>
      <c r="G3310" t="n">
        <v>9.29409519677287</v>
      </c>
    </row>
    <row r="3311">
      <c r="A3311" s="3" t="n">
        <v>45392.33741269676</v>
      </c>
      <c r="B3311" t="n">
        <v>0.26096476315</v>
      </c>
      <c r="C3311" t="n">
        <v>0.1124602162523313</v>
      </c>
      <c r="D3311" t="n">
        <v>0.14844326105</v>
      </c>
      <c r="E3311" t="n">
        <v>-0.08986914641025667</v>
      </c>
      <c r="F3311" t="n">
        <v>9.5624448017</v>
      </c>
      <c r="G3311" t="n">
        <v>9.248159910940586</v>
      </c>
    </row>
    <row r="3312">
      <c r="A3312" s="3" t="n">
        <v>45392.33741381944</v>
      </c>
      <c r="B3312" t="n">
        <v>0.21308869785</v>
      </c>
      <c r="C3312" t="n">
        <v>0.2034463835303036</v>
      </c>
      <c r="D3312" t="n">
        <v>-0.04310022674999999</v>
      </c>
      <c r="E3312" t="n">
        <v>0.02718339373892781</v>
      </c>
      <c r="F3312" t="n">
        <v>9.14824132565</v>
      </c>
      <c r="G3312" t="n">
        <v>9.271376960511329</v>
      </c>
    </row>
    <row r="3313">
      <c r="A3313" s="3" t="n">
        <v>45392.33741385417</v>
      </c>
      <c r="B3313" t="n">
        <v>0.55545846265</v>
      </c>
      <c r="C3313" t="n">
        <v>0.3607171840143367</v>
      </c>
      <c r="D3313" t="n">
        <v>0.4118008468</v>
      </c>
      <c r="E3313" t="n">
        <v>0.2079262166937069</v>
      </c>
      <c r="F3313" t="n">
        <v>9.1219104704</v>
      </c>
      <c r="G3313" t="n">
        <v>9.256928084710164</v>
      </c>
    </row>
    <row r="3314">
      <c r="A3314" s="3" t="n">
        <v>45392.33741494213</v>
      </c>
      <c r="B3314" t="n">
        <v>-0.0646454368</v>
      </c>
      <c r="C3314" t="n">
        <v>0.1740029112858979</v>
      </c>
      <c r="D3314" t="n">
        <v>0.25378629535</v>
      </c>
      <c r="E3314" t="n">
        <v>0.4726733064536144</v>
      </c>
      <c r="F3314" t="n">
        <v>9.30865850635</v>
      </c>
      <c r="G3314" t="n">
        <v>9.273937867720772</v>
      </c>
    </row>
    <row r="3315">
      <c r="A3315" s="3" t="n">
        <v>45392.33741550926</v>
      </c>
      <c r="B3315" t="n">
        <v>0.0598597916</v>
      </c>
      <c r="C3315" t="n">
        <v>0.1498435318015156</v>
      </c>
      <c r="D3315" t="n">
        <v>-0.2442051983</v>
      </c>
      <c r="E3315" t="n">
        <v>0.5349561406799549</v>
      </c>
      <c r="F3315" t="n">
        <v>9.37569676575</v>
      </c>
      <c r="G3315" t="n">
        <v>9.353298377150027</v>
      </c>
    </row>
    <row r="3316">
      <c r="A3316" s="3" t="n">
        <v>45392.33741554398</v>
      </c>
      <c r="B3316" t="n">
        <v>0.7302325789499999</v>
      </c>
      <c r="C3316" t="n">
        <v>0.09007659477564117</v>
      </c>
      <c r="D3316" t="n">
        <v>1.1970977655</v>
      </c>
      <c r="E3316" t="n">
        <v>0.6249088836381137</v>
      </c>
      <c r="F3316" t="n">
        <v>9.421180008449999</v>
      </c>
      <c r="G3316" t="n">
        <v>9.34835271668196</v>
      </c>
    </row>
    <row r="3317">
      <c r="A3317" s="3" t="n">
        <v>45392.33741608796</v>
      </c>
      <c r="B3317" t="n">
        <v>-0.1723812937</v>
      </c>
      <c r="C3317" t="n">
        <v>0.05320210491958056</v>
      </c>
      <c r="D3317" t="n">
        <v>1.17315973285</v>
      </c>
      <c r="E3317" t="n">
        <v>0.628319974826109</v>
      </c>
      <c r="F3317" t="n">
        <v>9.2966845867</v>
      </c>
      <c r="G3317" t="n">
        <v>9.419342278814945</v>
      </c>
    </row>
    <row r="3318">
      <c r="A3318" s="3" t="n">
        <v>45392.33741664352</v>
      </c>
      <c r="B3318" t="n">
        <v>-0.8954354048499999</v>
      </c>
      <c r="C3318" t="n">
        <v>-0.0306015484580421</v>
      </c>
      <c r="D3318" t="n">
        <v>0.7134730141</v>
      </c>
      <c r="E3318" t="n">
        <v>0.5359898621709805</v>
      </c>
      <c r="F3318" t="n">
        <v>9.586382834349999</v>
      </c>
      <c r="G3318" t="n">
        <v>9.439052799519956</v>
      </c>
    </row>
    <row r="3319">
      <c r="A3319" s="3" t="n">
        <v>45392.33741721065</v>
      </c>
      <c r="B3319" t="n">
        <v>0.6679799647499999</v>
      </c>
      <c r="C3319" t="n">
        <v>0.01641096015885785</v>
      </c>
      <c r="D3319" t="n">
        <v>0.09816456649999999</v>
      </c>
      <c r="E3319" t="n">
        <v>0.5318875507435912</v>
      </c>
      <c r="F3319" t="n">
        <v>9.461887412599999</v>
      </c>
      <c r="G3319" t="n">
        <v>9.422382591767509</v>
      </c>
    </row>
    <row r="3320">
      <c r="A3320" s="3" t="n">
        <v>45392.33741777778</v>
      </c>
      <c r="B3320" t="n">
        <v>0.0742167272</v>
      </c>
      <c r="C3320" t="n">
        <v>0.002916118245221436</v>
      </c>
      <c r="D3320" t="n">
        <v>0.18914085855</v>
      </c>
      <c r="E3320" t="n">
        <v>0.4294887059386958</v>
      </c>
      <c r="F3320" t="n">
        <v>9.320622619349999</v>
      </c>
      <c r="G3320" t="n">
        <v>9.440108031634875</v>
      </c>
    </row>
    <row r="3321">
      <c r="A3321" s="3" t="n">
        <v>45392.33741834491</v>
      </c>
      <c r="B3321" t="n">
        <v>-0.0646454368</v>
      </c>
      <c r="C3321" t="n">
        <v>-0.1065137974384619</v>
      </c>
      <c r="D3321" t="n">
        <v>0.04549304934999999</v>
      </c>
      <c r="E3321" t="n">
        <v>0.2062483423114225</v>
      </c>
      <c r="F3321" t="n">
        <v>9.44273502515</v>
      </c>
      <c r="G3321" t="n">
        <v>9.456705912486157</v>
      </c>
    </row>
    <row r="3322">
      <c r="A3322" s="3" t="n">
        <v>45392.33741890046</v>
      </c>
      <c r="B3322" t="n">
        <v>-0.1292908736</v>
      </c>
      <c r="C3322" t="n">
        <v>0.06783360386025659</v>
      </c>
      <c r="D3322" t="n">
        <v>0.28969824765</v>
      </c>
      <c r="E3322" t="n">
        <v>0.1470010662982521</v>
      </c>
      <c r="F3322" t="n">
        <v>9.45469913815</v>
      </c>
      <c r="G3322" t="n">
        <v>9.506080269319025</v>
      </c>
    </row>
    <row r="3323">
      <c r="A3323" s="3" t="n">
        <v>45392.33741946759</v>
      </c>
      <c r="B3323" t="n">
        <v>0.2394195531</v>
      </c>
      <c r="C3323" t="n">
        <v>0.06954734452191159</v>
      </c>
      <c r="D3323" t="n">
        <v>0.4812319287999999</v>
      </c>
      <c r="E3323" t="n">
        <v>0.1419606539321682</v>
      </c>
      <c r="F3323" t="n">
        <v>9.47864697745</v>
      </c>
      <c r="G3323" t="n">
        <v>9.459753906171589</v>
      </c>
    </row>
    <row r="3324">
      <c r="A3324" s="3" t="n">
        <v>45392.33742003472</v>
      </c>
      <c r="B3324" t="n">
        <v>-0.04069759749999999</v>
      </c>
      <c r="C3324" t="n">
        <v>0.06939185540000019</v>
      </c>
      <c r="D3324" t="n">
        <v>-0.0311263071</v>
      </c>
      <c r="E3324" t="n">
        <v>0.09860694013822871</v>
      </c>
      <c r="F3324" t="n">
        <v>9.617509141449998</v>
      </c>
      <c r="G3324" t="n">
        <v>9.471071557488603</v>
      </c>
    </row>
    <row r="3325">
      <c r="A3325" s="3" t="n">
        <v>45392.33742228009</v>
      </c>
      <c r="B3325" t="n">
        <v>-0.21308869785</v>
      </c>
      <c r="C3325" t="n">
        <v>0.2085409267756416</v>
      </c>
      <c r="D3325" t="n">
        <v>0.1652028259</v>
      </c>
      <c r="E3325" t="n">
        <v>0.02995691552097908</v>
      </c>
      <c r="F3325" t="n">
        <v>9.485825445249999</v>
      </c>
      <c r="G3325" t="n">
        <v>9.468398753888138</v>
      </c>
    </row>
    <row r="3326">
      <c r="A3326" s="3" t="n">
        <v>45392.33742231481</v>
      </c>
      <c r="B3326" t="n">
        <v>0.7493849664</v>
      </c>
      <c r="C3326" t="n">
        <v>0.2560288178946394</v>
      </c>
      <c r="D3326" t="n">
        <v>-0.14605043845</v>
      </c>
      <c r="E3326" t="n">
        <v>-0.02912826502564114</v>
      </c>
      <c r="F3326" t="n">
        <v>9.509773284549999</v>
      </c>
      <c r="G3326" t="n">
        <v>9.499562001655738</v>
      </c>
    </row>
    <row r="3327">
      <c r="A3327" s="3" t="n">
        <v>45392.33742234953</v>
      </c>
      <c r="B3327" t="n">
        <v>0.03591195229999999</v>
      </c>
      <c r="C3327" t="n">
        <v>0.266398355889045</v>
      </c>
      <c r="D3327" t="n">
        <v>-0.21308869785</v>
      </c>
      <c r="E3327" t="n">
        <v>-0.03134913979044298</v>
      </c>
      <c r="F3327" t="n">
        <v>9.17697481015</v>
      </c>
      <c r="G3327" t="n">
        <v>9.495482252381144</v>
      </c>
    </row>
    <row r="3328">
      <c r="A3328" s="3" t="n">
        <v>45392.33742285879</v>
      </c>
      <c r="B3328" t="n">
        <v>0.9121949697</v>
      </c>
      <c r="C3328" t="n">
        <v>0.2192449423989516</v>
      </c>
      <c r="D3328" t="n">
        <v>-0.18435521335</v>
      </c>
      <c r="E3328" t="n">
        <v>-0.01161559974615389</v>
      </c>
      <c r="F3328" t="n">
        <v>9.574408914699999</v>
      </c>
      <c r="G3328" t="n">
        <v>9.469725943380794</v>
      </c>
    </row>
    <row r="3329">
      <c r="A3329" s="3" t="n">
        <v>45392.33742341435</v>
      </c>
      <c r="B3329" t="n">
        <v>-0.1340765188</v>
      </c>
      <c r="C3329" t="n">
        <v>0.251497162643707</v>
      </c>
      <c r="D3329" t="n">
        <v>0.2298482627</v>
      </c>
      <c r="E3329" t="n">
        <v>0.03926550656946397</v>
      </c>
      <c r="F3329" t="n">
        <v>9.531318494599999</v>
      </c>
      <c r="G3329" t="n">
        <v>9.463938168275551</v>
      </c>
    </row>
    <row r="3330">
      <c r="A3330" s="3" t="n">
        <v>45392.33742398148</v>
      </c>
      <c r="B3330" t="n">
        <v>0.0023928226</v>
      </c>
      <c r="C3330" t="n">
        <v>0.3139757869801874</v>
      </c>
      <c r="D3330" t="n">
        <v>0.16040737405</v>
      </c>
      <c r="E3330" t="n">
        <v>0.07010492915314703</v>
      </c>
      <c r="F3330" t="n">
        <v>9.68694022345</v>
      </c>
      <c r="G3330" t="n">
        <v>9.456666731604804</v>
      </c>
    </row>
    <row r="3331">
      <c r="A3331" s="3" t="n">
        <v>45392.33742454861</v>
      </c>
      <c r="B3331" t="n">
        <v>0.22026716565</v>
      </c>
      <c r="C3331" t="n">
        <v>0.303835047959791</v>
      </c>
      <c r="D3331" t="n">
        <v>0.39743410455</v>
      </c>
      <c r="E3331" t="n">
        <v>0.1562694706551287</v>
      </c>
      <c r="F3331" t="n">
        <v>9.21527958505</v>
      </c>
      <c r="G3331" t="n">
        <v>9.380247257083941</v>
      </c>
    </row>
    <row r="3332">
      <c r="A3332" s="3" t="n">
        <v>45392.3374256713</v>
      </c>
      <c r="B3332" t="n">
        <v>0.32321737735</v>
      </c>
      <c r="C3332" t="n">
        <v>0.3980799261719125</v>
      </c>
      <c r="D3332" t="n">
        <v>-0.07901217904999999</v>
      </c>
      <c r="E3332" t="n">
        <v>0.1454926709441729</v>
      </c>
      <c r="F3332" t="n">
        <v>9.3254180712</v>
      </c>
      <c r="G3332" t="n">
        <v>9.377893203897461</v>
      </c>
    </row>
    <row r="3333">
      <c r="A3333" s="3" t="n">
        <v>45392.33742569444</v>
      </c>
      <c r="B3333" t="n">
        <v>0.6943206266499999</v>
      </c>
      <c r="C3333" t="n">
        <v>0.3763420120205139</v>
      </c>
      <c r="D3333" t="n">
        <v>-0.07182390459999999</v>
      </c>
      <c r="E3333" t="n">
        <v>0.05093482572703978</v>
      </c>
      <c r="F3333" t="n">
        <v>9.382875233549999</v>
      </c>
      <c r="G3333" t="n">
        <v>9.253680300532894</v>
      </c>
    </row>
    <row r="3334">
      <c r="A3334" s="3" t="n">
        <v>45392.33742622686</v>
      </c>
      <c r="B3334" t="n">
        <v>0.7685373538499999</v>
      </c>
      <c r="C3334" t="n">
        <v>0.4849746859200479</v>
      </c>
      <c r="D3334" t="n">
        <v>0.1771669389</v>
      </c>
      <c r="E3334" t="n">
        <v>-0.05544858212727291</v>
      </c>
      <c r="F3334" t="n">
        <v>9.100365260349999</v>
      </c>
      <c r="G3334" t="n">
        <v>9.195962770482426</v>
      </c>
    </row>
    <row r="3335">
      <c r="A3335" s="3" t="n">
        <v>45392.33742680556</v>
      </c>
      <c r="B3335" t="n">
        <v>0.31843173215</v>
      </c>
      <c r="C3335" t="n">
        <v>0.3708178734990686</v>
      </c>
      <c r="D3335" t="n">
        <v>0.01436674225</v>
      </c>
      <c r="E3335" t="n">
        <v>-0.03382169571258753</v>
      </c>
      <c r="F3335" t="n">
        <v>9.07402459845</v>
      </c>
      <c r="G3335" t="n">
        <v>9.212042247583824</v>
      </c>
    </row>
    <row r="3336">
      <c r="A3336" s="3" t="n">
        <v>45392.33742737269</v>
      </c>
      <c r="B3336" t="n">
        <v>0.15083608365</v>
      </c>
      <c r="C3336" t="n">
        <v>0.3391903528608401</v>
      </c>
      <c r="D3336" t="n">
        <v>-0.2992793447</v>
      </c>
      <c r="E3336" t="n">
        <v>-0.03105919212470873</v>
      </c>
      <c r="F3336" t="n">
        <v>9.4930137197</v>
      </c>
      <c r="G3336" t="n">
        <v>9.274559984223686</v>
      </c>
    </row>
    <row r="3337">
      <c r="A3337" s="3" t="n">
        <v>45392.3374284838</v>
      </c>
      <c r="B3337" t="n">
        <v>0.12210259915</v>
      </c>
      <c r="C3337" t="n">
        <v>0.2173811531344994</v>
      </c>
      <c r="D3337" t="n">
        <v>-0.1316836962</v>
      </c>
      <c r="E3337" t="n">
        <v>0.09986303713321706</v>
      </c>
      <c r="F3337" t="n">
        <v>9.035719823549998</v>
      </c>
      <c r="G3337" t="n">
        <v>9.327448733529746</v>
      </c>
    </row>
    <row r="3338">
      <c r="A3338" s="3" t="n">
        <v>45392.33742851852</v>
      </c>
      <c r="B3338" t="n">
        <v>0.08379782425</v>
      </c>
      <c r="C3338" t="n">
        <v>0.08372385147750605</v>
      </c>
      <c r="D3338" t="n">
        <v>0.2729386828</v>
      </c>
      <c r="E3338" t="n">
        <v>0.1072469416780889</v>
      </c>
      <c r="F3338" t="n">
        <v>9.48103980005</v>
      </c>
      <c r="G3338" t="n">
        <v>9.354303958813196</v>
      </c>
    </row>
    <row r="3339">
      <c r="A3339" s="3" t="n">
        <v>45392.3374290625</v>
      </c>
      <c r="B3339" t="n">
        <v>-0.0335191297</v>
      </c>
      <c r="C3339" t="n">
        <v>0.1151715378137532</v>
      </c>
      <c r="D3339" t="n">
        <v>0.4429271538999999</v>
      </c>
      <c r="E3339" t="n">
        <v>0.1192416633129374</v>
      </c>
      <c r="F3339" t="n">
        <v>9.615116318849999</v>
      </c>
      <c r="G3339" t="n">
        <v>9.422701936523918</v>
      </c>
    </row>
    <row r="3340">
      <c r="A3340" s="3" t="n">
        <v>45392.33742961806</v>
      </c>
      <c r="B3340" t="n">
        <v>0.6200940927999999</v>
      </c>
      <c r="C3340" t="n">
        <v>0.1854684395699306</v>
      </c>
      <c r="D3340" t="n">
        <v>0.05027869455</v>
      </c>
      <c r="E3340" t="n">
        <v>0.06354974368158522</v>
      </c>
      <c r="F3340" t="n">
        <v>9.349356103849999</v>
      </c>
      <c r="G3340" t="n">
        <v>9.436910469392449</v>
      </c>
    </row>
    <row r="3341">
      <c r="A3341" s="3" t="n">
        <v>45392.33743018519</v>
      </c>
      <c r="B3341" t="n">
        <v>-0.18435521335</v>
      </c>
      <c r="C3341" t="n">
        <v>0.2627860340717956</v>
      </c>
      <c r="D3341" t="n">
        <v>0.2681530376</v>
      </c>
      <c r="E3341" t="n">
        <v>0.1667526194898606</v>
      </c>
      <c r="F3341" t="n">
        <v>9.490611090449999</v>
      </c>
      <c r="G3341" t="n">
        <v>9.38901490508907</v>
      </c>
    </row>
    <row r="3342">
      <c r="A3342" s="3" t="n">
        <v>45392.33743075231</v>
      </c>
      <c r="B3342" t="n">
        <v>0.3064578125</v>
      </c>
      <c r="C3342" t="n">
        <v>0.2221800567424248</v>
      </c>
      <c r="D3342" t="n">
        <v>-0.29448389285</v>
      </c>
      <c r="E3342" t="n">
        <v>0.1431740725692311</v>
      </c>
      <c r="F3342" t="n">
        <v>9.2224678595</v>
      </c>
      <c r="G3342" t="n">
        <v>9.437992629791051</v>
      </c>
    </row>
    <row r="3343">
      <c r="A3343" s="3" t="n">
        <v>45392.33743130787</v>
      </c>
      <c r="B3343" t="n">
        <v>0.6320680124499999</v>
      </c>
      <c r="C3343" t="n">
        <v>0.3256557128641034</v>
      </c>
      <c r="D3343" t="n">
        <v>0.0335191297</v>
      </c>
      <c r="E3343" t="n">
        <v>0.0126809128229604</v>
      </c>
      <c r="F3343" t="n">
        <v>9.48821826785</v>
      </c>
      <c r="G3343" t="n">
        <v>9.4438022126914</v>
      </c>
    </row>
    <row r="3344">
      <c r="A3344" s="3" t="n">
        <v>45392.33743188658</v>
      </c>
      <c r="B3344" t="n">
        <v>0.0957717439</v>
      </c>
      <c r="C3344" t="n">
        <v>0.2333479794871801</v>
      </c>
      <c r="D3344" t="n">
        <v>-0.2011147782</v>
      </c>
      <c r="E3344" t="n">
        <v>-0.1485287549217953</v>
      </c>
      <c r="F3344" t="n">
        <v>9.344570458649999</v>
      </c>
      <c r="G3344" t="n">
        <v>9.385275531148977</v>
      </c>
    </row>
    <row r="3345">
      <c r="A3345" s="3" t="n">
        <v>45392.33743357639</v>
      </c>
      <c r="B3345" t="n">
        <v>0.22744563345</v>
      </c>
      <c r="C3345" t="n">
        <v>0.1785824111019818</v>
      </c>
      <c r="D3345" t="n">
        <v>0.7254469337499999</v>
      </c>
      <c r="E3345" t="n">
        <v>-0.1040437789012824</v>
      </c>
      <c r="F3345" t="n">
        <v>9.361330023500001</v>
      </c>
      <c r="G3345" t="n">
        <v>9.383478628266577</v>
      </c>
    </row>
    <row r="3346">
      <c r="A3346" s="3" t="n">
        <v>45392.33743361111</v>
      </c>
      <c r="B3346" t="n">
        <v>-0.12210259915</v>
      </c>
      <c r="C3346" t="n">
        <v>0.2129161099537301</v>
      </c>
      <c r="D3346" t="n">
        <v>-0.4453199764999999</v>
      </c>
      <c r="E3346" t="n">
        <v>-0.007651130042540824</v>
      </c>
      <c r="F3346" t="n">
        <v>9.6414471741</v>
      </c>
      <c r="G3346" t="n">
        <v>9.353704313025784</v>
      </c>
    </row>
    <row r="3347">
      <c r="A3347" s="3" t="n">
        <v>45392.33743364584</v>
      </c>
      <c r="B3347" t="n">
        <v>0.6320680124499999</v>
      </c>
      <c r="C3347" t="n">
        <v>0.05792269248345</v>
      </c>
      <c r="D3347" t="n">
        <v>-0.5027869455</v>
      </c>
      <c r="E3347" t="n">
        <v>0.03628663947983687</v>
      </c>
      <c r="F3347" t="n">
        <v>9.382875233549999</v>
      </c>
      <c r="G3347" t="n">
        <v>9.347922229892216</v>
      </c>
    </row>
    <row r="3348">
      <c r="A3348" s="3" t="n">
        <v>45392.33743414352</v>
      </c>
      <c r="B3348" t="n">
        <v>-0.6224967220500001</v>
      </c>
      <c r="C3348" t="n">
        <v>-0.09838118145431277</v>
      </c>
      <c r="D3348" t="n">
        <v>-0.09097629205</v>
      </c>
      <c r="E3348" t="n">
        <v>0.1326581206045458</v>
      </c>
      <c r="F3348" t="n">
        <v>8.853757432799998</v>
      </c>
      <c r="G3348" t="n">
        <v>9.27691748916809</v>
      </c>
    </row>
    <row r="3349">
      <c r="A3349" s="3" t="n">
        <v>45392.33743469907</v>
      </c>
      <c r="B3349" t="n">
        <v>0.39504128195</v>
      </c>
      <c r="C3349" t="n">
        <v>-0.1047716654963873</v>
      </c>
      <c r="D3349" t="n">
        <v>0.8858543077999999</v>
      </c>
      <c r="E3349" t="n">
        <v>0.1858330457878792</v>
      </c>
      <c r="F3349" t="n">
        <v>9.402027621</v>
      </c>
      <c r="G3349" t="n">
        <v>9.248554942918791</v>
      </c>
    </row>
    <row r="3350">
      <c r="A3350" s="3" t="n">
        <v>45392.33743582176</v>
      </c>
      <c r="B3350" t="n">
        <v>-0.15801455145</v>
      </c>
      <c r="C3350" t="n">
        <v>0.01198692660536132</v>
      </c>
      <c r="D3350" t="n">
        <v>0.39264845935</v>
      </c>
      <c r="E3350" t="n">
        <v>0.133450744805245</v>
      </c>
      <c r="F3350" t="n">
        <v>9.260772634399999</v>
      </c>
      <c r="G3350" t="n">
        <v>9.178297244903288</v>
      </c>
    </row>
    <row r="3351">
      <c r="A3351" s="3" t="n">
        <v>45392.33743585648</v>
      </c>
      <c r="B3351" t="n">
        <v>-0.3663176041</v>
      </c>
      <c r="C3351" t="n">
        <v>0.1733304356921916</v>
      </c>
      <c r="D3351" t="n">
        <v>-0.1699884711</v>
      </c>
      <c r="E3351" t="n">
        <v>0.2681006897480193</v>
      </c>
      <c r="F3351" t="n">
        <v>9.20570829465</v>
      </c>
      <c r="G3351" t="n">
        <v>9.139727278985456</v>
      </c>
    </row>
    <row r="3352">
      <c r="A3352" s="3" t="n">
        <v>45392.33743640046</v>
      </c>
      <c r="B3352" t="n">
        <v>0.01197391965</v>
      </c>
      <c r="C3352" t="n">
        <v>0.1223437650182987</v>
      </c>
      <c r="D3352" t="n">
        <v>0.6560158517499999</v>
      </c>
      <c r="E3352" t="n">
        <v>0.2107354675991847</v>
      </c>
      <c r="F3352" t="n">
        <v>9.10993655075</v>
      </c>
      <c r="G3352" t="n">
        <v>9.186511925860632</v>
      </c>
    </row>
    <row r="3353">
      <c r="A3353" s="3" t="n">
        <v>45392.33743751157</v>
      </c>
      <c r="B3353" t="n">
        <v>0.7182586593</v>
      </c>
      <c r="C3353" t="n">
        <v>0.2275154915441732</v>
      </c>
      <c r="D3353" t="n">
        <v>-0.25378629535</v>
      </c>
      <c r="E3353" t="n">
        <v>0.2073526305356649</v>
      </c>
      <c r="F3353" t="n">
        <v>9.217672407649999</v>
      </c>
      <c r="G3353" t="n">
        <v>9.289189242950608</v>
      </c>
    </row>
    <row r="3354">
      <c r="A3354" s="3" t="n">
        <v>45392.3374375463</v>
      </c>
      <c r="B3354" t="n">
        <v>0.9193734375</v>
      </c>
      <c r="C3354" t="n">
        <v>0.2253387581340333</v>
      </c>
      <c r="D3354" t="n">
        <v>-0.0335191297</v>
      </c>
      <c r="E3354" t="n">
        <v>0.07614532264801881</v>
      </c>
      <c r="F3354" t="n">
        <v>9.145848503049999</v>
      </c>
      <c r="G3354" t="n">
        <v>9.27242410042555</v>
      </c>
    </row>
    <row r="3355">
      <c r="A3355" s="3" t="n">
        <v>45392.33743865741</v>
      </c>
      <c r="B3355" t="n">
        <v>-0.01436674225</v>
      </c>
      <c r="C3355" t="n">
        <v>0.27127941590746</v>
      </c>
      <c r="D3355" t="n">
        <v>0.36391497485</v>
      </c>
      <c r="E3355" t="n">
        <v>0.2636405156032641</v>
      </c>
      <c r="F3355" t="n">
        <v>9.4379395733</v>
      </c>
      <c r="G3355" t="n">
        <v>9.30925673485935</v>
      </c>
    </row>
    <row r="3356">
      <c r="A3356" s="3" t="n">
        <v>45392.33743869213</v>
      </c>
      <c r="B3356" t="n">
        <v>-0.5386988978</v>
      </c>
      <c r="C3356" t="n">
        <v>0.3099108734068774</v>
      </c>
      <c r="D3356" t="n">
        <v>0.3016721673</v>
      </c>
      <c r="E3356" t="n">
        <v>0.4486459852840339</v>
      </c>
      <c r="F3356" t="n">
        <v>9.45949459</v>
      </c>
      <c r="G3356" t="n">
        <v>9.374859611586155</v>
      </c>
    </row>
    <row r="3357">
      <c r="A3357" s="3" t="n">
        <v>45392.33743921296</v>
      </c>
      <c r="B3357" t="n">
        <v>0.39504128195</v>
      </c>
      <c r="C3357" t="n">
        <v>0.144855627302681</v>
      </c>
      <c r="D3357" t="n">
        <v>0.8930327756000001</v>
      </c>
      <c r="E3357" t="n">
        <v>0.4920701743738941</v>
      </c>
      <c r="F3357" t="n">
        <v>9.538496962399998</v>
      </c>
      <c r="G3357" t="n">
        <v>9.404109419637555</v>
      </c>
    </row>
    <row r="3358">
      <c r="A3358" s="3" t="n">
        <v>45392.33744033565</v>
      </c>
      <c r="B3358" t="n">
        <v>0.4764462836</v>
      </c>
      <c r="C3358" t="n">
        <v>0.06684667540547801</v>
      </c>
      <c r="D3358" t="n">
        <v>0.1101286795</v>
      </c>
      <c r="E3358" t="n">
        <v>0.62945994645513</v>
      </c>
      <c r="F3358" t="n">
        <v>9.184153277949999</v>
      </c>
      <c r="G3358" t="n">
        <v>9.403820660656669</v>
      </c>
    </row>
    <row r="3359">
      <c r="A3359" s="3" t="n">
        <v>45392.33744037037</v>
      </c>
      <c r="B3359" t="n">
        <v>-0.0598597916</v>
      </c>
      <c r="C3359" t="n">
        <v>0.06758923768659689</v>
      </c>
      <c r="D3359" t="n">
        <v>1.22583125</v>
      </c>
      <c r="E3359" t="n">
        <v>0.605774555054081</v>
      </c>
      <c r="F3359" t="n">
        <v>9.354141749049999</v>
      </c>
      <c r="G3359" t="n">
        <v>9.384544467107833</v>
      </c>
    </row>
    <row r="3360">
      <c r="A3360" s="3" t="n">
        <v>45392.33744091435</v>
      </c>
      <c r="B3360" t="n">
        <v>0.4022295564</v>
      </c>
      <c r="C3360" t="n">
        <v>0.2864049962772735</v>
      </c>
      <c r="D3360" t="n">
        <v>0.4165864919999999</v>
      </c>
      <c r="E3360" t="n">
        <v>0.4046960546012832</v>
      </c>
      <c r="F3360" t="n">
        <v>9.497799364899999</v>
      </c>
      <c r="G3360" t="n">
        <v>9.331576304510165</v>
      </c>
    </row>
    <row r="3361">
      <c r="A3361" s="3" t="n">
        <v>45392.33744148148</v>
      </c>
      <c r="B3361" t="n">
        <v>-0.18674803595</v>
      </c>
      <c r="C3361" t="n">
        <v>0.3712799290152691</v>
      </c>
      <c r="D3361" t="n">
        <v>0.1053430343</v>
      </c>
      <c r="E3361" t="n">
        <v>0.3366316630058284</v>
      </c>
      <c r="F3361" t="n">
        <v>9.224860682099999</v>
      </c>
      <c r="G3361" t="n">
        <v>9.288753635672286</v>
      </c>
    </row>
    <row r="3362">
      <c r="A3362" s="3" t="n">
        <v>45392.33744203704</v>
      </c>
      <c r="B3362" t="n">
        <v>0.69910627185</v>
      </c>
      <c r="C3362" t="n">
        <v>0.3438210347033809</v>
      </c>
      <c r="D3362" t="n">
        <v>0.12688824435</v>
      </c>
      <c r="E3362" t="n">
        <v>0.1016495161638697</v>
      </c>
      <c r="F3362" t="n">
        <v>9.323025248599999</v>
      </c>
      <c r="G3362" t="n">
        <v>9.308766928123802</v>
      </c>
    </row>
    <row r="3363">
      <c r="A3363" s="3" t="n">
        <v>45392.33744260417</v>
      </c>
      <c r="B3363" t="n">
        <v>0.3423697648</v>
      </c>
      <c r="C3363" t="n">
        <v>0.4280309211279733</v>
      </c>
      <c r="D3363" t="n">
        <v>-0.05745716234999999</v>
      </c>
      <c r="E3363" t="n">
        <v>0.06238805569475542</v>
      </c>
      <c r="F3363" t="n">
        <v>9.270343924800001</v>
      </c>
      <c r="G3363" t="n">
        <v>9.366200111042918</v>
      </c>
    </row>
    <row r="3364">
      <c r="A3364" s="3" t="n">
        <v>45392.33744428241</v>
      </c>
      <c r="B3364" t="n">
        <v>0.8547280007</v>
      </c>
      <c r="C3364" t="n">
        <v>0.5444379825451064</v>
      </c>
      <c r="D3364" t="n">
        <v>-0.4118008468</v>
      </c>
      <c r="E3364" t="n">
        <v>-0.1650391302807697</v>
      </c>
      <c r="F3364" t="n">
        <v>9.3349893616</v>
      </c>
      <c r="G3364" t="n">
        <v>9.362258660678581</v>
      </c>
    </row>
    <row r="3365">
      <c r="A3365" s="3" t="n">
        <v>45392.33744435186</v>
      </c>
      <c r="B3365" t="n">
        <v>0.25378629535</v>
      </c>
      <c r="C3365" t="n">
        <v>0.5241844157389292</v>
      </c>
      <c r="D3365" t="n">
        <v>0.39743410455</v>
      </c>
      <c r="E3365" t="n">
        <v>-0.1402990553885785</v>
      </c>
      <c r="F3365" t="n">
        <v>9.35174892645</v>
      </c>
      <c r="G3365" t="n">
        <v>9.36422842576914</v>
      </c>
    </row>
    <row r="3366">
      <c r="A3366" s="3" t="n">
        <v>45392.33744486111</v>
      </c>
      <c r="B3366" t="n">
        <v>0.5530558334</v>
      </c>
      <c r="C3366" t="n">
        <v>0.4825403279283231</v>
      </c>
      <c r="D3366" t="n">
        <v>-0.59137041495</v>
      </c>
      <c r="E3366" t="n">
        <v>-0.2437531323083923</v>
      </c>
      <c r="F3366" t="n">
        <v>9.62468760925</v>
      </c>
      <c r="G3366" t="n">
        <v>9.416107798764244</v>
      </c>
    </row>
    <row r="3367">
      <c r="A3367" s="3" t="n">
        <v>45392.33744542824</v>
      </c>
      <c r="B3367" t="n">
        <v>0.5027869455</v>
      </c>
      <c r="C3367" t="n">
        <v>0.3555696757152691</v>
      </c>
      <c r="D3367" t="n">
        <v>0.19392650375</v>
      </c>
      <c r="E3367" t="n">
        <v>-0.2213915472200473</v>
      </c>
      <c r="F3367" t="n">
        <v>9.3972419758</v>
      </c>
      <c r="G3367" t="n">
        <v>9.428425568365993</v>
      </c>
    </row>
    <row r="3368">
      <c r="A3368" s="3" t="n">
        <v>45392.33744598379</v>
      </c>
      <c r="B3368" t="n">
        <v>0.3016721673</v>
      </c>
      <c r="C3368" t="n">
        <v>0.3004808536292549</v>
      </c>
      <c r="D3368" t="n">
        <v>-0.55545846265</v>
      </c>
      <c r="E3368" t="n">
        <v>-0.1383043050568769</v>
      </c>
      <c r="F3368" t="n">
        <v>9.320622619349999</v>
      </c>
      <c r="G3368" t="n">
        <v>9.436468438644081</v>
      </c>
    </row>
    <row r="3369">
      <c r="A3369" s="3" t="n">
        <v>45392.33744655093</v>
      </c>
      <c r="B3369" t="n">
        <v>0.0383047749</v>
      </c>
      <c r="C3369" t="n">
        <v>0.2276782270717955</v>
      </c>
      <c r="D3369" t="n">
        <v>-0.04310022674999999</v>
      </c>
      <c r="E3369" t="n">
        <v>0.0008440576797202892</v>
      </c>
      <c r="F3369" t="n">
        <v>9.390063507999999</v>
      </c>
      <c r="G3369" t="n">
        <v>9.413827101148511</v>
      </c>
    </row>
    <row r="3370">
      <c r="A3370" s="3" t="n">
        <v>45392.33744711806</v>
      </c>
      <c r="B3370" t="n">
        <v>0.06943108200000001</v>
      </c>
      <c r="C3370" t="n">
        <v>0.2566817944849658</v>
      </c>
      <c r="D3370" t="n">
        <v>-0.34955803925</v>
      </c>
      <c r="E3370" t="n">
        <v>-0.01969262185431242</v>
      </c>
      <c r="F3370" t="n">
        <v>9.490611090449999</v>
      </c>
      <c r="G3370" t="n">
        <v>9.406561836495246</v>
      </c>
    </row>
    <row r="3371">
      <c r="A3371" s="3" t="n">
        <v>45392.33744768518</v>
      </c>
      <c r="B3371" t="n">
        <v>0.4429271538999999</v>
      </c>
      <c r="C3371" t="n">
        <v>0.2035693666934738</v>
      </c>
      <c r="D3371" t="n">
        <v>0.6847395296</v>
      </c>
      <c r="E3371" t="n">
        <v>0.0409395177259908</v>
      </c>
      <c r="F3371" t="n">
        <v>9.37569676575</v>
      </c>
      <c r="G3371" t="n">
        <v>9.392208581246411</v>
      </c>
    </row>
    <row r="3372">
      <c r="A3372" s="3" t="n">
        <v>45392.33744824074</v>
      </c>
      <c r="B3372" t="n">
        <v>0.18674803595</v>
      </c>
      <c r="C3372" t="n">
        <v>0.2749092708262245</v>
      </c>
      <c r="D3372" t="n">
        <v>0.22026716565</v>
      </c>
      <c r="E3372" t="n">
        <v>0.08664214135850842</v>
      </c>
      <c r="F3372" t="n">
        <v>9.35174892645</v>
      </c>
      <c r="G3372" t="n">
        <v>9.382168537548278</v>
      </c>
    </row>
    <row r="3373">
      <c r="A3373" s="3" t="n">
        <v>45392.33744880787</v>
      </c>
      <c r="B3373" t="n">
        <v>0.39025563675</v>
      </c>
      <c r="C3373" t="n">
        <v>0.2409662149624715</v>
      </c>
      <c r="D3373" t="n">
        <v>0.15562172885</v>
      </c>
      <c r="E3373" t="n">
        <v>0.1476705016018653</v>
      </c>
      <c r="F3373" t="n">
        <v>9.356544378299999</v>
      </c>
      <c r="G3373" t="n">
        <v>9.37264760623907</v>
      </c>
    </row>
    <row r="3374">
      <c r="A3374" s="3" t="n">
        <v>45392.337449375</v>
      </c>
      <c r="B3374" t="n">
        <v>0.2705458602</v>
      </c>
      <c r="C3374" t="n">
        <v>0.2886770987871803</v>
      </c>
      <c r="D3374" t="n">
        <v>-0.4477127990999999</v>
      </c>
      <c r="E3374" t="n">
        <v>0.1258665011447556</v>
      </c>
      <c r="F3374" t="n">
        <v>9.44273502515</v>
      </c>
      <c r="G3374" t="n">
        <v>9.31777546768534</v>
      </c>
    </row>
    <row r="3375">
      <c r="A3375" s="3" t="n">
        <v>45392.33745050926</v>
      </c>
      <c r="B3375" t="n">
        <v>0.21548152045</v>
      </c>
      <c r="C3375" t="n">
        <v>0.239280522691376</v>
      </c>
      <c r="D3375" t="n">
        <v>-0.0047856452</v>
      </c>
      <c r="E3375" t="n">
        <v>0.08039964858007019</v>
      </c>
      <c r="F3375" t="n">
        <v>9.27992502185</v>
      </c>
      <c r="G3375" t="n">
        <v>9.278939533532659</v>
      </c>
    </row>
    <row r="3376">
      <c r="A3376" s="3" t="n">
        <v>45392.33745054398</v>
      </c>
      <c r="B3376" t="n">
        <v>0.4141936694</v>
      </c>
      <c r="C3376" t="n">
        <v>0.2087590275860146</v>
      </c>
      <c r="D3376" t="n">
        <v>0.53151062335</v>
      </c>
      <c r="E3376" t="n">
        <v>-0.09282469698939422</v>
      </c>
      <c r="F3376" t="n">
        <v>9.129088938199999</v>
      </c>
      <c r="G3376" t="n">
        <v>9.297043020900491</v>
      </c>
    </row>
    <row r="3377">
      <c r="A3377" s="3" t="n">
        <v>45392.33745106481</v>
      </c>
      <c r="B3377" t="n">
        <v>-0.2322410853</v>
      </c>
      <c r="C3377" t="n">
        <v>0.3304446040881128</v>
      </c>
      <c r="D3377" t="n">
        <v>-0.3136362803</v>
      </c>
      <c r="E3377" t="n">
        <v>-0.1156621217663174</v>
      </c>
      <c r="F3377" t="n">
        <v>9.34696328125</v>
      </c>
      <c r="G3377" t="n">
        <v>9.293505334776132</v>
      </c>
    </row>
    <row r="3378">
      <c r="A3378" s="3" t="n">
        <v>45392.33745163195</v>
      </c>
      <c r="B3378" t="n">
        <v>0.6631943195500001</v>
      </c>
      <c r="C3378" t="n">
        <v>0.3439670600651525</v>
      </c>
      <c r="D3378" t="n">
        <v>0.08619064685</v>
      </c>
      <c r="E3378" t="n">
        <v>-0.1000248125692311</v>
      </c>
      <c r="F3378" t="n">
        <v>9.17218916495</v>
      </c>
      <c r="G3378" t="n">
        <v>9.26825593128569</v>
      </c>
    </row>
    <row r="3379">
      <c r="A3379" s="3" t="n">
        <v>45392.33745219908</v>
      </c>
      <c r="B3379" t="n">
        <v>0.196329133</v>
      </c>
      <c r="C3379" t="n">
        <v>0.4032533112257587</v>
      </c>
      <c r="D3379" t="n">
        <v>-0.3830673623</v>
      </c>
      <c r="E3379" t="n">
        <v>-0.04052135211188824</v>
      </c>
      <c r="F3379" t="n">
        <v>9.373303943149999</v>
      </c>
      <c r="G3379" t="n">
        <v>9.220294074942682</v>
      </c>
    </row>
    <row r="3380">
      <c r="A3380" s="3" t="n">
        <v>45392.33745275463</v>
      </c>
      <c r="B3380" t="n">
        <v>0.7110801915</v>
      </c>
      <c r="C3380" t="n">
        <v>0.4485096294163182</v>
      </c>
      <c r="D3380" t="n">
        <v>-0.277724328</v>
      </c>
      <c r="E3380" t="n">
        <v>-0.07309698607272748</v>
      </c>
      <c r="F3380" t="n">
        <v>9.387660878749999</v>
      </c>
      <c r="G3380" t="n">
        <v>9.24483371928196</v>
      </c>
    </row>
    <row r="3381">
      <c r="A3381" s="3" t="n">
        <v>45392.33745332176</v>
      </c>
      <c r="B3381" t="n">
        <v>0.7852969187</v>
      </c>
      <c r="C3381" t="n">
        <v>0.539869660938463</v>
      </c>
      <c r="D3381" t="n">
        <v>0.007178467799999999</v>
      </c>
      <c r="E3381" t="n">
        <v>-0.1515193717039632</v>
      </c>
      <c r="F3381" t="n">
        <v>9.1219104704</v>
      </c>
      <c r="G3381" t="n">
        <v>9.253729402360864</v>
      </c>
    </row>
    <row r="3382">
      <c r="A3382" s="3" t="n">
        <v>45392.33745388889</v>
      </c>
      <c r="B3382" t="n">
        <v>0.09816456649999999</v>
      </c>
      <c r="C3382" t="n">
        <v>0.538189980669582</v>
      </c>
      <c r="D3382" t="n">
        <v>0.2346339079</v>
      </c>
      <c r="E3382" t="n">
        <v>-0.01342598962972032</v>
      </c>
      <c r="F3382" t="n">
        <v>9.0979626311</v>
      </c>
      <c r="G3382" t="n">
        <v>9.232125626722752</v>
      </c>
    </row>
    <row r="3383">
      <c r="A3383" s="3" t="n">
        <v>45392.33745445602</v>
      </c>
      <c r="B3383" t="n">
        <v>0.5386988978</v>
      </c>
      <c r="C3383" t="n">
        <v>0.4740475861537309</v>
      </c>
      <c r="D3383" t="n">
        <v>0.0598597916</v>
      </c>
      <c r="E3383" t="n">
        <v>-0.04634796520862487</v>
      </c>
      <c r="F3383" t="n">
        <v>9.169796342349999</v>
      </c>
      <c r="G3383" t="n">
        <v>9.241440252632774</v>
      </c>
    </row>
    <row r="3384">
      <c r="A3384" s="3" t="n">
        <v>45392.33745501158</v>
      </c>
      <c r="B3384" t="n">
        <v>0.49081302585</v>
      </c>
      <c r="C3384" t="n">
        <v>0.4567681774164348</v>
      </c>
      <c r="D3384" t="n">
        <v>-0.1005573891</v>
      </c>
      <c r="E3384" t="n">
        <v>0.06284131037121231</v>
      </c>
      <c r="F3384" t="n">
        <v>9.449913492949999</v>
      </c>
      <c r="G3384" t="n">
        <v>9.192188924681727</v>
      </c>
    </row>
    <row r="3385">
      <c r="A3385" s="3" t="n">
        <v>45392.33745614583</v>
      </c>
      <c r="B3385" t="n">
        <v>0.5482701882</v>
      </c>
      <c r="C3385" t="n">
        <v>0.293236436679488</v>
      </c>
      <c r="D3385" t="n">
        <v>-0.2753315054</v>
      </c>
      <c r="E3385" t="n">
        <v>0.09055005709452241</v>
      </c>
      <c r="F3385" t="n">
        <v>9.210493939849998</v>
      </c>
      <c r="G3385" t="n">
        <v>9.22289521456238</v>
      </c>
    </row>
    <row r="3386">
      <c r="A3386" s="3" t="n">
        <v>45392.33745618055</v>
      </c>
      <c r="B3386" t="n">
        <v>-0.11970977655</v>
      </c>
      <c r="C3386" t="n">
        <v>0.2065262202540798</v>
      </c>
      <c r="D3386" t="n">
        <v>0.4070152016</v>
      </c>
      <c r="E3386" t="n">
        <v>0.02908746113228447</v>
      </c>
      <c r="F3386" t="n">
        <v>9.2224678595</v>
      </c>
      <c r="G3386" t="n">
        <v>9.304671611649558</v>
      </c>
    </row>
    <row r="3387">
      <c r="A3387" s="3" t="n">
        <v>45392.33745726852</v>
      </c>
      <c r="B3387" t="n">
        <v>0.50038431625</v>
      </c>
      <c r="C3387" t="n">
        <v>0.2035506449071101</v>
      </c>
      <c r="D3387" t="n">
        <v>-0.196329133</v>
      </c>
      <c r="E3387" t="n">
        <v>-0.09967552209836864</v>
      </c>
      <c r="F3387" t="n">
        <v>9.2272535047</v>
      </c>
      <c r="G3387" t="n">
        <v>9.30302535171238</v>
      </c>
    </row>
    <row r="3388">
      <c r="A3388" s="3" t="n">
        <v>45392.33745729167</v>
      </c>
      <c r="B3388" t="n">
        <v>-0.15322890625</v>
      </c>
      <c r="C3388" t="n">
        <v>0.07964396504696991</v>
      </c>
      <c r="D3388" t="n">
        <v>0.42616758905</v>
      </c>
      <c r="E3388" t="n">
        <v>0.003771537008974347</v>
      </c>
      <c r="F3388" t="n">
        <v>9.18176045535</v>
      </c>
      <c r="G3388" t="n">
        <v>9.261592301181027</v>
      </c>
    </row>
    <row r="3389">
      <c r="A3389" s="3" t="n">
        <v>45392.33745783565</v>
      </c>
      <c r="B3389" t="n">
        <v>-0.22026716565</v>
      </c>
      <c r="C3389" t="n">
        <v>-0.08515404508414942</v>
      </c>
      <c r="D3389" t="n">
        <v>-0.08140500164999999</v>
      </c>
      <c r="E3389" t="n">
        <v>0.1153342047634036</v>
      </c>
      <c r="F3389" t="n">
        <v>9.519344574949999</v>
      </c>
      <c r="G3389" t="n">
        <v>9.219680324952357</v>
      </c>
    </row>
    <row r="3390">
      <c r="A3390" s="3" t="n">
        <v>45392.33745840278</v>
      </c>
      <c r="B3390" t="n">
        <v>0.08140500164999999</v>
      </c>
      <c r="C3390" t="n">
        <v>-0.1973732783427745</v>
      </c>
      <c r="D3390" t="n">
        <v>-0.2394195531</v>
      </c>
      <c r="E3390" t="n">
        <v>0.2119559269080426</v>
      </c>
      <c r="F3390" t="n">
        <v>9.30865850635</v>
      </c>
      <c r="G3390" t="n">
        <v>9.238113420913079</v>
      </c>
    </row>
    <row r="3391">
      <c r="A3391" s="3" t="n">
        <v>45392.33745896991</v>
      </c>
      <c r="B3391" t="n">
        <v>-0.01436674225</v>
      </c>
      <c r="C3391" t="n">
        <v>-0.285344643673777</v>
      </c>
      <c r="D3391" t="n">
        <v>0.14844326105</v>
      </c>
      <c r="E3391" t="n">
        <v>0.49225613497471</v>
      </c>
      <c r="F3391" t="n">
        <v>8.97346720935</v>
      </c>
      <c r="G3391" t="n">
        <v>9.23357003882893</v>
      </c>
    </row>
    <row r="3392">
      <c r="A3392" s="3" t="n">
        <v>45392.33745952546</v>
      </c>
      <c r="B3392" t="n">
        <v>-0.46447236395</v>
      </c>
      <c r="C3392" t="n">
        <v>-0.2823025705532642</v>
      </c>
      <c r="D3392" t="n">
        <v>1.364693414</v>
      </c>
      <c r="E3392" t="n">
        <v>0.752750681829839</v>
      </c>
      <c r="F3392" t="n">
        <v>9.157822422699999</v>
      </c>
      <c r="G3392" t="n">
        <v>9.241784514052357</v>
      </c>
    </row>
    <row r="3393">
      <c r="A3393" s="3" t="n">
        <v>45392.33746009259</v>
      </c>
      <c r="B3393" t="n">
        <v>-0.6272823672499999</v>
      </c>
      <c r="C3393" t="n">
        <v>-0.1091062047963872</v>
      </c>
      <c r="D3393" t="n">
        <v>0.7829040961</v>
      </c>
      <c r="E3393" t="n">
        <v>0.9911996051730798</v>
      </c>
      <c r="F3393" t="n">
        <v>9.299077409300001</v>
      </c>
      <c r="G3393" t="n">
        <v>9.240567917969257</v>
      </c>
    </row>
    <row r="3394">
      <c r="A3394" s="3" t="n">
        <v>45392.33746121528</v>
      </c>
      <c r="B3394" t="n">
        <v>0.009581097049999999</v>
      </c>
      <c r="C3394" t="n">
        <v>0.1205248486068769</v>
      </c>
      <c r="D3394" t="n">
        <v>1.1611858132</v>
      </c>
      <c r="E3394" t="n">
        <v>1.101377935124829</v>
      </c>
      <c r="F3394" t="n">
        <v>9.337382184199999</v>
      </c>
      <c r="G3394" t="n">
        <v>9.239763841247228</v>
      </c>
    </row>
    <row r="3395">
      <c r="A3395" s="3" t="n">
        <v>45392.33746125</v>
      </c>
      <c r="B3395" t="n">
        <v>0.09097629205</v>
      </c>
      <c r="C3395" t="n">
        <v>0.1035361190336833</v>
      </c>
      <c r="D3395" t="n">
        <v>1.85550643985</v>
      </c>
      <c r="E3395" t="n">
        <v>1.11345449313963</v>
      </c>
      <c r="F3395" t="n">
        <v>9.299077409300001</v>
      </c>
      <c r="G3395" t="n">
        <v>9.289981478542799</v>
      </c>
    </row>
    <row r="3396">
      <c r="A3396" s="3" t="n">
        <v>45392.33746178241</v>
      </c>
      <c r="B3396" t="n">
        <v>0.9385258249499999</v>
      </c>
      <c r="C3396" t="n">
        <v>0.1672699717108396</v>
      </c>
      <c r="D3396" t="n">
        <v>0.41898912125</v>
      </c>
      <c r="E3396" t="n">
        <v>0.9382485413497695</v>
      </c>
      <c r="F3396" t="n">
        <v>9.35174892645</v>
      </c>
      <c r="G3396" t="n">
        <v>9.366222147431262</v>
      </c>
    </row>
    <row r="3397">
      <c r="A3397" s="3" t="n">
        <v>45392.33746234954</v>
      </c>
      <c r="B3397" t="n">
        <v>0.4309532342499999</v>
      </c>
      <c r="C3397" t="n">
        <v>0.2545539343095578</v>
      </c>
      <c r="D3397" t="n">
        <v>0.9193734375</v>
      </c>
      <c r="E3397" t="n">
        <v>0.6806743874334518</v>
      </c>
      <c r="F3397" t="n">
        <v>9.2895061189</v>
      </c>
      <c r="G3397" t="n">
        <v>9.352225886245481</v>
      </c>
    </row>
    <row r="3398">
      <c r="A3398" s="3" t="n">
        <v>45392.33746291666</v>
      </c>
      <c r="B3398" t="n">
        <v>0.28730542505</v>
      </c>
      <c r="C3398" t="n">
        <v>0.1967859994496509</v>
      </c>
      <c r="D3398" t="n">
        <v>-0.138862164</v>
      </c>
      <c r="E3398" t="n">
        <v>0.5312131778259921</v>
      </c>
      <c r="F3398" t="n">
        <v>9.378089588349999</v>
      </c>
      <c r="G3398" t="n">
        <v>9.330098517790933</v>
      </c>
    </row>
    <row r="3399">
      <c r="A3399" s="3" t="n">
        <v>45392.3374634838</v>
      </c>
      <c r="B3399" t="n">
        <v>-0.9337401797499999</v>
      </c>
      <c r="C3399" t="n">
        <v>0.1168730258777393</v>
      </c>
      <c r="D3399" t="n">
        <v>0.612915625</v>
      </c>
      <c r="E3399" t="n">
        <v>0.3077828532162013</v>
      </c>
      <c r="F3399" t="n">
        <v>9.323025248599999</v>
      </c>
      <c r="G3399" t="n">
        <v>9.328151794898975</v>
      </c>
    </row>
    <row r="3400">
      <c r="A3400" s="3" t="n">
        <v>45392.33746403935</v>
      </c>
      <c r="B3400" t="n">
        <v>0.29209107025</v>
      </c>
      <c r="C3400" t="n">
        <v>0.06609350639801884</v>
      </c>
      <c r="D3400" t="n">
        <v>0.196329133</v>
      </c>
      <c r="E3400" t="n">
        <v>0.1582037352155015</v>
      </c>
      <c r="F3400" t="n">
        <v>9.440332395899999</v>
      </c>
      <c r="G3400" t="n">
        <v>9.338683268344665</v>
      </c>
    </row>
    <row r="3401">
      <c r="A3401" s="3" t="n">
        <v>45392.33746516204</v>
      </c>
      <c r="B3401" t="n">
        <v>0.1771669389</v>
      </c>
      <c r="C3401" t="n">
        <v>-0.03307835621445235</v>
      </c>
      <c r="D3401" t="n">
        <v>0.2370267305</v>
      </c>
      <c r="E3401" t="n">
        <v>0.1794717759618886</v>
      </c>
      <c r="F3401" t="n">
        <v>9.186555907200001</v>
      </c>
      <c r="G3401" t="n">
        <v>9.343923219750026</v>
      </c>
    </row>
    <row r="3402">
      <c r="A3402" s="3" t="n">
        <v>45392.33746519676</v>
      </c>
      <c r="B3402" t="n">
        <v>-0.0023928226</v>
      </c>
      <c r="C3402" t="n">
        <v>0.04122048167738936</v>
      </c>
      <c r="D3402" t="n">
        <v>0.0957717439</v>
      </c>
      <c r="E3402" t="n">
        <v>0.1736227378682988</v>
      </c>
      <c r="F3402" t="n">
        <v>9.327810893799999</v>
      </c>
      <c r="G3402" t="n">
        <v>9.341305529979746</v>
      </c>
    </row>
    <row r="3403">
      <c r="A3403" s="3" t="n">
        <v>45392.33746630787</v>
      </c>
      <c r="B3403" t="n">
        <v>0.5075725906999999</v>
      </c>
      <c r="C3403" t="n">
        <v>0.2030555119490682</v>
      </c>
      <c r="D3403" t="n">
        <v>0.1699884711</v>
      </c>
      <c r="E3403" t="n">
        <v>0.2404031212341499</v>
      </c>
      <c r="F3403" t="n">
        <v>9.40921589545</v>
      </c>
      <c r="G3403" t="n">
        <v>9.349414143673686</v>
      </c>
    </row>
    <row r="3404">
      <c r="A3404" s="3" t="n">
        <v>45392.33746741898</v>
      </c>
      <c r="B3404" t="n">
        <v>0.1005573891</v>
      </c>
      <c r="C3404" t="n">
        <v>0.3182783460858983</v>
      </c>
      <c r="D3404" t="n">
        <v>0.1723812937</v>
      </c>
      <c r="E3404" t="n">
        <v>0.1815734850706299</v>
      </c>
      <c r="F3404" t="n">
        <v>9.38048241095</v>
      </c>
      <c r="G3404" t="n">
        <v>9.363561756443731</v>
      </c>
    </row>
    <row r="3405">
      <c r="A3405" s="3" t="n">
        <v>45392.33746746528</v>
      </c>
      <c r="B3405" t="n">
        <v>0.0311263071</v>
      </c>
      <c r="C3405" t="n">
        <v>0.1999521986995344</v>
      </c>
      <c r="D3405" t="n">
        <v>0.12449542175</v>
      </c>
      <c r="E3405" t="n">
        <v>0.1851448201199306</v>
      </c>
      <c r="F3405" t="n">
        <v>9.332596538999999</v>
      </c>
      <c r="G3405" t="n">
        <v>9.32233663432357</v>
      </c>
    </row>
    <row r="3406">
      <c r="A3406" s="3" t="n">
        <v>45392.33746799768</v>
      </c>
      <c r="B3406" t="n">
        <v>0.3423697648</v>
      </c>
      <c r="C3406" t="n">
        <v>0.1984455406540798</v>
      </c>
      <c r="D3406" t="n">
        <v>0.5123582359</v>
      </c>
      <c r="E3406" t="n">
        <v>0.09782627136398628</v>
      </c>
      <c r="F3406" t="n">
        <v>9.2895061189</v>
      </c>
      <c r="G3406" t="n">
        <v>9.29429144406949</v>
      </c>
    </row>
    <row r="3407">
      <c r="A3407" s="3" t="n">
        <v>45392.33746855324</v>
      </c>
      <c r="B3407" t="n">
        <v>0.4764462836</v>
      </c>
      <c r="C3407" t="n">
        <v>0.1760890303356648</v>
      </c>
      <c r="D3407" t="n">
        <v>-0.1005573891</v>
      </c>
      <c r="E3407" t="n">
        <v>0.03657546703869471</v>
      </c>
      <c r="F3407" t="n">
        <v>9.385268056149998</v>
      </c>
      <c r="G3407" t="n">
        <v>9.277018733114129</v>
      </c>
    </row>
    <row r="3408">
      <c r="A3408" s="3" t="n">
        <v>45392.33746967593</v>
      </c>
      <c r="B3408" t="n">
        <v>-0.1628100033</v>
      </c>
      <c r="C3408" t="n">
        <v>0.1766699314773898</v>
      </c>
      <c r="D3408" t="n">
        <v>0.007178467799999999</v>
      </c>
      <c r="E3408" t="n">
        <v>-0.02707451477867143</v>
      </c>
      <c r="F3408" t="n">
        <v>9.186555907200001</v>
      </c>
      <c r="G3408" t="n">
        <v>9.24356678696739</v>
      </c>
    </row>
    <row r="3409">
      <c r="A3409" s="3" t="n">
        <v>45392.33746971065</v>
      </c>
      <c r="B3409" t="n">
        <v>0.1292908736</v>
      </c>
      <c r="C3409" t="n">
        <v>0.1800688157863641</v>
      </c>
      <c r="D3409" t="n">
        <v>-0.2801171506</v>
      </c>
      <c r="E3409" t="n">
        <v>-0.06343926456864819</v>
      </c>
      <c r="F3409" t="n">
        <v>9.054872210999999</v>
      </c>
      <c r="G3409" t="n">
        <v>9.260689472179278</v>
      </c>
    </row>
    <row r="3410">
      <c r="A3410" s="3" t="n">
        <v>45392.33747025463</v>
      </c>
      <c r="B3410" t="n">
        <v>0.196329133</v>
      </c>
      <c r="C3410" t="n">
        <v>0.1614725042522149</v>
      </c>
      <c r="D3410" t="n">
        <v>-0.24900065015</v>
      </c>
      <c r="E3410" t="n">
        <v>-0.07676682194918436</v>
      </c>
      <c r="F3410" t="n">
        <v>9.315836974149999</v>
      </c>
      <c r="G3410" t="n">
        <v>9.29202725088569</v>
      </c>
    </row>
    <row r="3411">
      <c r="A3411" s="3" t="n">
        <v>45392.33747081018</v>
      </c>
      <c r="B3411" t="n">
        <v>0.196329133</v>
      </c>
      <c r="C3411" t="n">
        <v>0.1395669169592078</v>
      </c>
      <c r="D3411" t="n">
        <v>0.09097629205</v>
      </c>
      <c r="E3411" t="n">
        <v>-0.1201468239657346</v>
      </c>
      <c r="F3411" t="n">
        <v>9.51216610715</v>
      </c>
      <c r="G3411" t="n">
        <v>9.313401656066693</v>
      </c>
    </row>
    <row r="3412">
      <c r="A3412" s="3" t="n">
        <v>45392.33747137732</v>
      </c>
      <c r="B3412" t="n">
        <v>0.34715541</v>
      </c>
      <c r="C3412" t="n">
        <v>0.08686641418636384</v>
      </c>
      <c r="D3412" t="n">
        <v>0.1053430343</v>
      </c>
      <c r="E3412" t="n">
        <v>0.0671870507399769</v>
      </c>
      <c r="F3412" t="n">
        <v>9.258379811799999</v>
      </c>
      <c r="G3412" t="n">
        <v>9.390814208200492</v>
      </c>
    </row>
    <row r="3413">
      <c r="A3413" s="3" t="n">
        <v>45392.3374725</v>
      </c>
      <c r="B3413" t="n">
        <v>-0.17956956815</v>
      </c>
      <c r="C3413" t="n">
        <v>0.1935946092247092</v>
      </c>
      <c r="D3413" t="n">
        <v>0.11970977655</v>
      </c>
      <c r="E3413" t="n">
        <v>0.1305859914610726</v>
      </c>
      <c r="F3413" t="n">
        <v>9.528925672</v>
      </c>
      <c r="G3413" t="n">
        <v>9.467326948763311</v>
      </c>
    </row>
    <row r="3414">
      <c r="A3414" s="3" t="n">
        <v>45392.33747253472</v>
      </c>
      <c r="B3414" t="n">
        <v>0.2465980209</v>
      </c>
      <c r="C3414" t="n">
        <v>0.1462002584595575</v>
      </c>
      <c r="D3414" t="n">
        <v>0.12449542175</v>
      </c>
      <c r="E3414" t="n">
        <v>0.2091581971018654</v>
      </c>
      <c r="F3414" t="n">
        <v>9.4259754603</v>
      </c>
      <c r="G3414" t="n">
        <v>9.466417559135573</v>
      </c>
    </row>
    <row r="3415">
      <c r="A3415" s="3" t="n">
        <v>45392.33747306713</v>
      </c>
      <c r="B3415" t="n">
        <v>0.15322890625</v>
      </c>
      <c r="C3415" t="n">
        <v>0.07463098386969716</v>
      </c>
      <c r="D3415" t="n">
        <v>0.1316836962</v>
      </c>
      <c r="E3415" t="n">
        <v>0.2008821617188817</v>
      </c>
      <c r="F3415" t="n">
        <v>9.440332395899999</v>
      </c>
      <c r="G3415" t="n">
        <v>9.43385815529478</v>
      </c>
    </row>
    <row r="3416">
      <c r="A3416" s="3" t="n">
        <v>45392.33747363426</v>
      </c>
      <c r="B3416" t="n">
        <v>-0.08858346944999999</v>
      </c>
      <c r="C3416" t="n">
        <v>0.06274427254079269</v>
      </c>
      <c r="D3416" t="n">
        <v>0.6703727873499999</v>
      </c>
      <c r="E3416" t="n">
        <v>0.1457659084440563</v>
      </c>
      <c r="F3416" t="n">
        <v>9.655813916350001</v>
      </c>
      <c r="G3416" t="n">
        <v>9.441351761735575</v>
      </c>
    </row>
    <row r="3417">
      <c r="A3417" s="3" t="n">
        <v>45392.33747420139</v>
      </c>
      <c r="B3417" t="n">
        <v>0.5171438811</v>
      </c>
      <c r="C3417" t="n">
        <v>0.08336640022797222</v>
      </c>
      <c r="D3417" t="n">
        <v>-0.1987219556</v>
      </c>
      <c r="E3417" t="n">
        <v>0.1634239590242429</v>
      </c>
      <c r="F3417" t="n">
        <v>9.263165456999999</v>
      </c>
      <c r="G3417" t="n">
        <v>9.446692614197111</v>
      </c>
    </row>
    <row r="3418">
      <c r="A3418" s="3" t="n">
        <v>45392.33747476852</v>
      </c>
      <c r="B3418" t="n">
        <v>-0.2394195531</v>
      </c>
      <c r="C3418" t="n">
        <v>0.1883988220333339</v>
      </c>
      <c r="D3418" t="n">
        <v>0.09097629205</v>
      </c>
      <c r="E3418" t="n">
        <v>0.2018879491159679</v>
      </c>
      <c r="F3418" t="n">
        <v>9.241620246949999</v>
      </c>
      <c r="G3418" t="n">
        <v>9.392635707715526</v>
      </c>
    </row>
    <row r="3419">
      <c r="A3419" s="3" t="n">
        <v>45392.33747532407</v>
      </c>
      <c r="B3419" t="n">
        <v>0.0335191297</v>
      </c>
      <c r="C3419" t="n">
        <v>0.1669405231332172</v>
      </c>
      <c r="D3419" t="n">
        <v>-0.0023928226</v>
      </c>
      <c r="E3419" t="n">
        <v>0.1286839356882288</v>
      </c>
      <c r="F3419" t="n">
        <v>9.540889784999999</v>
      </c>
      <c r="G3419" t="n">
        <v>9.393652399010165</v>
      </c>
    </row>
    <row r="3420">
      <c r="A3420" s="3" t="n">
        <v>45392.3374758912</v>
      </c>
      <c r="B3420" t="n">
        <v>0.49799149365</v>
      </c>
      <c r="C3420" t="n">
        <v>0.3166872914162013</v>
      </c>
      <c r="D3420" t="n">
        <v>0.14605043845</v>
      </c>
      <c r="E3420" t="n">
        <v>0.005753760431118887</v>
      </c>
      <c r="F3420" t="n">
        <v>9.519344574949999</v>
      </c>
      <c r="G3420" t="n">
        <v>9.39971972078872</v>
      </c>
    </row>
    <row r="3421">
      <c r="A3421" s="3" t="n">
        <v>45392.33747644676</v>
      </c>
      <c r="B3421" t="n">
        <v>0.4477127990999999</v>
      </c>
      <c r="C3421" t="n">
        <v>0.4129072609413764</v>
      </c>
      <c r="D3421" t="n">
        <v>0.29209107025</v>
      </c>
      <c r="E3421" t="n">
        <v>-0.1389974911981356</v>
      </c>
      <c r="F3421" t="n">
        <v>9.272746554049998</v>
      </c>
      <c r="G3421" t="n">
        <v>9.428612260465176</v>
      </c>
    </row>
    <row r="3422">
      <c r="A3422" s="3" t="n">
        <v>45392.33747702546</v>
      </c>
      <c r="B3422" t="n">
        <v>0.5075725906999999</v>
      </c>
      <c r="C3422" t="n">
        <v>0.5152170001012835</v>
      </c>
      <c r="D3422" t="n">
        <v>-0.08619064685</v>
      </c>
      <c r="E3422" t="n">
        <v>-0.2160701709025647</v>
      </c>
      <c r="F3422" t="n">
        <v>9.399634798399999</v>
      </c>
      <c r="G3422" t="n">
        <v>9.517209216916342</v>
      </c>
    </row>
    <row r="3423">
      <c r="A3423" s="3" t="n">
        <v>45392.33747758102</v>
      </c>
      <c r="B3423" t="n">
        <v>0.335191297</v>
      </c>
      <c r="C3423" t="n">
        <v>0.5483501043967381</v>
      </c>
      <c r="D3423" t="n">
        <v>-0.6775610618</v>
      </c>
      <c r="E3423" t="n">
        <v>-0.1913358565600239</v>
      </c>
      <c r="F3423" t="n">
        <v>9.5959639314</v>
      </c>
      <c r="G3423" t="n">
        <v>9.511108909133243</v>
      </c>
    </row>
    <row r="3424">
      <c r="A3424" s="3" t="n">
        <v>45392.33747813657</v>
      </c>
      <c r="B3424" t="n">
        <v>0.9337401797499999</v>
      </c>
      <c r="C3424" t="n">
        <v>0.4453161361335677</v>
      </c>
      <c r="D3424" t="n">
        <v>-0.35434368445</v>
      </c>
      <c r="E3424" t="n">
        <v>-0.08601959052843847</v>
      </c>
      <c r="F3424" t="n">
        <v>9.5720160921</v>
      </c>
      <c r="G3424" t="n">
        <v>9.475151512497112</v>
      </c>
    </row>
    <row r="3425">
      <c r="A3425" s="3" t="n">
        <v>45392.3374787037</v>
      </c>
      <c r="B3425" t="n">
        <v>0.19392650375</v>
      </c>
      <c r="C3425" t="n">
        <v>0.2172869270009329</v>
      </c>
      <c r="D3425" t="n">
        <v>-0.14605043845</v>
      </c>
      <c r="E3425" t="n">
        <v>0.04576114350198152</v>
      </c>
      <c r="F3425" t="n">
        <v>9.564837624299999</v>
      </c>
      <c r="G3425" t="n">
        <v>9.458513239220306</v>
      </c>
    </row>
    <row r="3426">
      <c r="A3426" s="3" t="n">
        <v>45392.33747928241</v>
      </c>
      <c r="B3426" t="n">
        <v>0.35434368445</v>
      </c>
      <c r="C3426" t="n">
        <v>0.2048524605501171</v>
      </c>
      <c r="D3426" t="n">
        <v>0.1364693414</v>
      </c>
      <c r="E3426" t="n">
        <v>0.09893696019895133</v>
      </c>
      <c r="F3426" t="n">
        <v>9.435546750699999</v>
      </c>
      <c r="G3426" t="n">
        <v>9.43498905177217</v>
      </c>
    </row>
    <row r="3427">
      <c r="A3427" s="3" t="n">
        <v>45392.33747983797</v>
      </c>
      <c r="B3427" t="n">
        <v>-0.52433215555</v>
      </c>
      <c r="C3427" t="n">
        <v>0.166908108611772</v>
      </c>
      <c r="D3427" t="n">
        <v>1.13724778055</v>
      </c>
      <c r="E3427" t="n">
        <v>0.1871597552347324</v>
      </c>
      <c r="F3427" t="n">
        <v>9.200912842799999</v>
      </c>
      <c r="G3427" t="n">
        <v>9.406046564472753</v>
      </c>
    </row>
    <row r="3428">
      <c r="A3428" s="3" t="n">
        <v>45392.33748040509</v>
      </c>
      <c r="B3428" t="n">
        <v>0.04549304934999999</v>
      </c>
      <c r="C3428" t="n">
        <v>0.001809292636013982</v>
      </c>
      <c r="D3428" t="n">
        <v>0.39504128195</v>
      </c>
      <c r="E3428" t="n">
        <v>0.4736888090634047</v>
      </c>
      <c r="F3428" t="n">
        <v>9.366115668699999</v>
      </c>
      <c r="G3428" t="n">
        <v>9.339661373100375</v>
      </c>
    </row>
    <row r="3429">
      <c r="A3429" s="3" t="n">
        <v>45392.33748097222</v>
      </c>
      <c r="B3429" t="n">
        <v>-0.1029502117</v>
      </c>
      <c r="C3429" t="n">
        <v>-0.06338689385734289</v>
      </c>
      <c r="D3429" t="n">
        <v>0.208293246</v>
      </c>
      <c r="E3429" t="n">
        <v>0.4975976503566448</v>
      </c>
      <c r="F3429" t="n">
        <v>9.320622619349999</v>
      </c>
      <c r="G3429" t="n">
        <v>9.331642253659931</v>
      </c>
    </row>
    <row r="3430">
      <c r="A3430" s="3" t="n">
        <v>45392.33748153935</v>
      </c>
      <c r="B3430" t="n">
        <v>0.7972708383499999</v>
      </c>
      <c r="C3430" t="n">
        <v>-0.003832982871911486</v>
      </c>
      <c r="D3430" t="n">
        <v>-0.1771669389</v>
      </c>
      <c r="E3430" t="n">
        <v>0.5760367461537312</v>
      </c>
      <c r="F3430" t="n">
        <v>9.37569676575</v>
      </c>
      <c r="G3430" t="n">
        <v>9.389181092374617</v>
      </c>
    </row>
    <row r="3431">
      <c r="A3431" s="3" t="n">
        <v>45392.33748265047</v>
      </c>
      <c r="B3431" t="n">
        <v>-0.29687671545</v>
      </c>
      <c r="C3431" t="n">
        <v>-0.04440563130687661</v>
      </c>
      <c r="D3431" t="n">
        <v>0.6177012702</v>
      </c>
      <c r="E3431" t="n">
        <v>0.4731972650192321</v>
      </c>
      <c r="F3431" t="n">
        <v>9.519344574949999</v>
      </c>
      <c r="G3431" t="n">
        <v>9.406209620030911</v>
      </c>
    </row>
    <row r="3432">
      <c r="A3432" s="3" t="n">
        <v>45392.33748268519</v>
      </c>
      <c r="B3432" t="n">
        <v>-0.56024410785</v>
      </c>
      <c r="C3432" t="n">
        <v>0.04300769220641035</v>
      </c>
      <c r="D3432" t="n">
        <v>1.3623005914</v>
      </c>
      <c r="E3432" t="n">
        <v>0.2260253379306532</v>
      </c>
      <c r="F3432" t="n">
        <v>9.263165456999999</v>
      </c>
      <c r="G3432" t="n">
        <v>9.425520354018323</v>
      </c>
    </row>
    <row r="3433">
      <c r="A3433" s="3" t="n">
        <v>45392.33748378472</v>
      </c>
      <c r="B3433" t="n">
        <v>0.4668651865499999</v>
      </c>
      <c r="C3433" t="n">
        <v>0.01156462345361303</v>
      </c>
      <c r="D3433" t="n">
        <v>-0.1005573891</v>
      </c>
      <c r="E3433" t="n">
        <v>0.3396250914848493</v>
      </c>
      <c r="F3433" t="n">
        <v>9.567230446899998</v>
      </c>
      <c r="G3433" t="n">
        <v>9.387553782817042</v>
      </c>
    </row>
    <row r="3434">
      <c r="A3434" s="3" t="n">
        <v>45392.33748381944</v>
      </c>
      <c r="B3434" t="n">
        <v>-0.12688824435</v>
      </c>
      <c r="C3434" t="n">
        <v>0.01698918675967366</v>
      </c>
      <c r="D3434" t="n">
        <v>0.5817893178999999</v>
      </c>
      <c r="E3434" t="n">
        <v>0.4358679203340339</v>
      </c>
      <c r="F3434" t="n">
        <v>9.51695175235</v>
      </c>
      <c r="G3434" t="n">
        <v>9.382268821402706</v>
      </c>
    </row>
    <row r="3435">
      <c r="A3435" s="3" t="n">
        <v>45392.33748435185</v>
      </c>
      <c r="B3435" t="n">
        <v>-0.1101286795</v>
      </c>
      <c r="C3435" t="n">
        <v>-0.01157998491934742</v>
      </c>
      <c r="D3435" t="n">
        <v>-0.4141936694</v>
      </c>
      <c r="E3435" t="n">
        <v>0.5279480434217964</v>
      </c>
      <c r="F3435" t="n">
        <v>9.06923895325</v>
      </c>
      <c r="G3435" t="n">
        <v>9.376732155971705</v>
      </c>
    </row>
    <row r="3436">
      <c r="A3436" s="3" t="n">
        <v>45392.33748493055</v>
      </c>
      <c r="B3436" t="n">
        <v>0.4333460568499999</v>
      </c>
      <c r="C3436" t="n">
        <v>0.1719575275515156</v>
      </c>
      <c r="D3436" t="n">
        <v>0.09816456649999999</v>
      </c>
      <c r="E3436" t="n">
        <v>0.3929756219952225</v>
      </c>
      <c r="F3436" t="n">
        <v>9.34696328125</v>
      </c>
      <c r="G3436" t="n">
        <v>9.323373556119956</v>
      </c>
    </row>
    <row r="3437">
      <c r="A3437" s="3" t="n">
        <v>45392.33748548611</v>
      </c>
      <c r="B3437" t="n">
        <v>0.1675956485</v>
      </c>
      <c r="C3437" t="n">
        <v>0.2652869355557117</v>
      </c>
      <c r="D3437" t="n">
        <v>1.3910340759</v>
      </c>
      <c r="E3437" t="n">
        <v>0.2188737984143362</v>
      </c>
      <c r="F3437" t="n">
        <v>9.27992502185</v>
      </c>
      <c r="G3437" t="n">
        <v>9.252568308716459</v>
      </c>
    </row>
    <row r="3438">
      <c r="A3438" s="3" t="n">
        <v>45392.33748605324</v>
      </c>
      <c r="B3438" t="n">
        <v>0.1077358569</v>
      </c>
      <c r="C3438" t="n">
        <v>0.1616823071279725</v>
      </c>
      <c r="D3438" t="n">
        <v>0.5386988978</v>
      </c>
      <c r="E3438" t="n">
        <v>0.3202555633160848</v>
      </c>
      <c r="F3438" t="n">
        <v>9.399634798399999</v>
      </c>
      <c r="G3438" t="n">
        <v>9.195385275379978</v>
      </c>
    </row>
    <row r="3439">
      <c r="A3439" s="3" t="n">
        <v>45392.3374866088</v>
      </c>
      <c r="B3439" t="n">
        <v>0.2442051983</v>
      </c>
      <c r="C3439" t="n">
        <v>0.2302141718994178</v>
      </c>
      <c r="D3439" t="n">
        <v>0.17956956815</v>
      </c>
      <c r="E3439" t="n">
        <v>0.1533250297074596</v>
      </c>
      <c r="F3439" t="n">
        <v>9.2272535047</v>
      </c>
      <c r="G3439" t="n">
        <v>9.182231128831377</v>
      </c>
    </row>
    <row r="3440">
      <c r="A3440" s="3" t="n">
        <v>45392.33748717592</v>
      </c>
      <c r="B3440" t="n">
        <v>0.4333460568499999</v>
      </c>
      <c r="C3440" t="n">
        <v>0.2803585222022152</v>
      </c>
      <c r="D3440" t="n">
        <v>-0.55545846265</v>
      </c>
      <c r="E3440" t="n">
        <v>0.1901179574954551</v>
      </c>
      <c r="F3440" t="n">
        <v>8.942340902250001</v>
      </c>
      <c r="G3440" t="n">
        <v>9.22401488711168</v>
      </c>
    </row>
    <row r="3441">
      <c r="A3441" s="3" t="n">
        <v>45392.33748774305</v>
      </c>
      <c r="B3441" t="n">
        <v>0.25378629535</v>
      </c>
      <c r="C3441" t="n">
        <v>0.2698849285649191</v>
      </c>
      <c r="D3441" t="n">
        <v>-0.3327984744</v>
      </c>
      <c r="E3441" t="n">
        <v>0.01809230915839165</v>
      </c>
      <c r="F3441" t="n">
        <v>9.078810243649999</v>
      </c>
      <c r="G3441" t="n">
        <v>9.219221401163544</v>
      </c>
    </row>
    <row r="3442">
      <c r="A3442" s="3" t="n">
        <v>45392.33748831019</v>
      </c>
      <c r="B3442" t="n">
        <v>-0.11253130875</v>
      </c>
      <c r="C3442" t="n">
        <v>0.3778029742772738</v>
      </c>
      <c r="D3442" t="n">
        <v>0.4285604116499999</v>
      </c>
      <c r="E3442" t="n">
        <v>-0.1417288146680658</v>
      </c>
      <c r="F3442" t="n">
        <v>9.45230631555</v>
      </c>
      <c r="G3442" t="n">
        <v>9.231829598476834</v>
      </c>
    </row>
    <row r="3443">
      <c r="A3443" s="3" t="n">
        <v>45392.33748943287</v>
      </c>
      <c r="B3443" t="n">
        <v>0.6105228023999999</v>
      </c>
      <c r="C3443" t="n">
        <v>0.322854759893241</v>
      </c>
      <c r="D3443" t="n">
        <v>-0.25617911795</v>
      </c>
      <c r="E3443" t="n">
        <v>-0.07255922047540811</v>
      </c>
      <c r="F3443" t="n">
        <v>9.253594166599999</v>
      </c>
      <c r="G3443" t="n">
        <v>9.263027180949093</v>
      </c>
    </row>
    <row r="3444">
      <c r="A3444" s="3" t="n">
        <v>45392.33749</v>
      </c>
      <c r="B3444" t="n">
        <v>0.5746108501</v>
      </c>
      <c r="C3444" t="n">
        <v>0.2827355032906768</v>
      </c>
      <c r="D3444" t="n">
        <v>0.50038431625</v>
      </c>
      <c r="E3444" t="n">
        <v>0.04865753415058291</v>
      </c>
      <c r="F3444" t="n">
        <v>9.416394363249999</v>
      </c>
      <c r="G3444" t="n">
        <v>9.305297385644314</v>
      </c>
    </row>
    <row r="3445">
      <c r="A3445" s="3" t="n">
        <v>45392.33749055555</v>
      </c>
      <c r="B3445" t="n">
        <v>0.196329133</v>
      </c>
      <c r="C3445" t="n">
        <v>0.2016450916576928</v>
      </c>
      <c r="D3445" t="n">
        <v>-0.19153368115</v>
      </c>
      <c r="E3445" t="n">
        <v>0.106984813809674</v>
      </c>
      <c r="F3445" t="n">
        <v>9.30865850635</v>
      </c>
      <c r="G3445" t="n">
        <v>9.303183195344664</v>
      </c>
    </row>
    <row r="3446">
      <c r="A3446" s="3" t="n">
        <v>45392.33749112269</v>
      </c>
      <c r="B3446" t="n">
        <v>0.28969824765</v>
      </c>
      <c r="C3446" t="n">
        <v>0.1703362528554783</v>
      </c>
      <c r="D3446" t="n">
        <v>-0.009581097049999999</v>
      </c>
      <c r="E3446" t="n">
        <v>0.07215513620489533</v>
      </c>
      <c r="F3446" t="n">
        <v>9.2224678595</v>
      </c>
      <c r="G3446" t="n">
        <v>9.343778040183242</v>
      </c>
    </row>
    <row r="3447">
      <c r="A3447" s="3" t="n">
        <v>45392.33749224537</v>
      </c>
      <c r="B3447" t="n">
        <v>-0.36152215225</v>
      </c>
      <c r="C3447" t="n">
        <v>0.2230986358184155</v>
      </c>
      <c r="D3447" t="n">
        <v>-0.0047856452</v>
      </c>
      <c r="E3447" t="n">
        <v>-0.03027584880955721</v>
      </c>
      <c r="F3447" t="n">
        <v>9.349356103849999</v>
      </c>
      <c r="G3447" t="n">
        <v>9.314583483117975</v>
      </c>
    </row>
    <row r="3448">
      <c r="A3448" s="3" t="n">
        <v>45392.33749228009</v>
      </c>
      <c r="B3448" t="n">
        <v>0.34955803925</v>
      </c>
      <c r="C3448" t="n">
        <v>0.1781329282139865</v>
      </c>
      <c r="D3448" t="n">
        <v>0.208293246</v>
      </c>
      <c r="E3448" t="n">
        <v>0.03989299501351996</v>
      </c>
      <c r="F3448" t="n">
        <v>9.208101117249999</v>
      </c>
      <c r="G3448" t="n">
        <v>9.368253952727182</v>
      </c>
    </row>
    <row r="3449">
      <c r="A3449" s="3" t="n">
        <v>45392.33749337963</v>
      </c>
      <c r="B3449" t="n">
        <v>0.09336911464999999</v>
      </c>
      <c r="C3449" t="n">
        <v>0.2724544537395113</v>
      </c>
      <c r="D3449" t="n">
        <v>-0.26335758575</v>
      </c>
      <c r="E3449" t="n">
        <v>-0.03560435723613065</v>
      </c>
      <c r="F3449" t="n">
        <v>9.3302037164</v>
      </c>
      <c r="G3449" t="n">
        <v>9.342146661665993</v>
      </c>
    </row>
    <row r="3450">
      <c r="A3450" s="3" t="n">
        <v>45392.33749340277</v>
      </c>
      <c r="B3450" t="n">
        <v>0.51954651035</v>
      </c>
      <c r="C3450" t="n">
        <v>0.3614581461427749</v>
      </c>
      <c r="D3450" t="n">
        <v>0.08140500164999999</v>
      </c>
      <c r="E3450" t="n">
        <v>-0.0535579331571097</v>
      </c>
      <c r="F3450" t="n">
        <v>9.763549773249999</v>
      </c>
      <c r="G3450" t="n">
        <v>9.343709507929862</v>
      </c>
    </row>
    <row r="3451">
      <c r="A3451" s="3" t="n">
        <v>45392.33749450232</v>
      </c>
      <c r="B3451" t="n">
        <v>0.7805112734999999</v>
      </c>
      <c r="C3451" t="n">
        <v>0.4719978820071108</v>
      </c>
      <c r="D3451" t="n">
        <v>-0.15801455145</v>
      </c>
      <c r="E3451" t="n">
        <v>-0.167797930658159</v>
      </c>
      <c r="F3451" t="n">
        <v>9.124303293000001</v>
      </c>
      <c r="G3451" t="n">
        <v>9.374806143627298</v>
      </c>
    </row>
    <row r="3452">
      <c r="A3452" s="3" t="n">
        <v>45392.33749453704</v>
      </c>
      <c r="B3452" t="n">
        <v>0.29209107025</v>
      </c>
      <c r="C3452" t="n">
        <v>0.4875179000127053</v>
      </c>
      <c r="D3452" t="n">
        <v>0.11970977655</v>
      </c>
      <c r="E3452" t="n">
        <v>-0.1775938139165506</v>
      </c>
      <c r="F3452" t="n">
        <v>9.428368282899999</v>
      </c>
      <c r="G3452" t="n">
        <v>9.351925857617857</v>
      </c>
    </row>
    <row r="3453">
      <c r="A3453" s="3" t="n">
        <v>45392.33749508102</v>
      </c>
      <c r="B3453" t="n">
        <v>0.4668651865499999</v>
      </c>
      <c r="C3453" t="n">
        <v>0.299017605440094</v>
      </c>
      <c r="D3453" t="n">
        <v>-0.46447236395</v>
      </c>
      <c r="E3453" t="n">
        <v>-0.1619449150421917</v>
      </c>
      <c r="F3453" t="n">
        <v>9.088391340699999</v>
      </c>
      <c r="G3453" t="n">
        <v>9.337342706147464</v>
      </c>
    </row>
    <row r="3454">
      <c r="A3454" s="3" t="n">
        <v>45392.33749563657</v>
      </c>
      <c r="B3454" t="n">
        <v>0.11731695395</v>
      </c>
      <c r="C3454" t="n">
        <v>0.1834540302195809</v>
      </c>
      <c r="D3454" t="n">
        <v>-0.39264845935</v>
      </c>
      <c r="E3454" t="n">
        <v>-0.06773517161107245</v>
      </c>
      <c r="F3454" t="n">
        <v>9.392456330599998</v>
      </c>
      <c r="G3454" t="n">
        <v>9.274407398235923</v>
      </c>
    </row>
    <row r="3455">
      <c r="A3455" s="3" t="n">
        <v>45392.33749619213</v>
      </c>
      <c r="B3455" t="n">
        <v>0.2801171506</v>
      </c>
      <c r="C3455" t="n">
        <v>0.06842556891480205</v>
      </c>
      <c r="D3455" t="n">
        <v>0.0023928226</v>
      </c>
      <c r="E3455" t="n">
        <v>0.01512855208193475</v>
      </c>
      <c r="F3455" t="n">
        <v>9.45230631555</v>
      </c>
      <c r="G3455" t="n">
        <v>9.268156287492333</v>
      </c>
    </row>
    <row r="3456">
      <c r="A3456" s="3" t="n">
        <v>45392.33749677084</v>
      </c>
      <c r="B3456" t="n">
        <v>-0.4668651865499999</v>
      </c>
      <c r="C3456" t="n">
        <v>-0.04244292974743603</v>
      </c>
      <c r="D3456" t="n">
        <v>0.4668651865499999</v>
      </c>
      <c r="E3456" t="n">
        <v>0.1150872783454549</v>
      </c>
      <c r="F3456" t="n">
        <v>9.13627721265</v>
      </c>
      <c r="G3456" t="n">
        <v>9.29912436235154</v>
      </c>
    </row>
    <row r="3457">
      <c r="A3457" s="3" t="n">
        <v>45392.33749733796</v>
      </c>
      <c r="B3457" t="n">
        <v>-0.1675956485</v>
      </c>
      <c r="C3457" t="n">
        <v>0.06339969507878807</v>
      </c>
      <c r="D3457" t="n">
        <v>0.21787434305</v>
      </c>
      <c r="E3457" t="n">
        <v>0.2100910632553619</v>
      </c>
      <c r="F3457" t="n">
        <v>9.270343924800001</v>
      </c>
      <c r="G3457" t="n">
        <v>9.265783169629628</v>
      </c>
    </row>
    <row r="3458">
      <c r="A3458" s="3" t="n">
        <v>45392.33749789352</v>
      </c>
      <c r="B3458" t="n">
        <v>0.2753315054</v>
      </c>
      <c r="C3458" t="n">
        <v>0.09201899725536154</v>
      </c>
      <c r="D3458" t="n">
        <v>0.29687671545</v>
      </c>
      <c r="E3458" t="n">
        <v>0.2758392795642199</v>
      </c>
      <c r="F3458" t="n">
        <v>9.260772634399999</v>
      </c>
      <c r="G3458" t="n">
        <v>9.27510284745026</v>
      </c>
    </row>
    <row r="3459">
      <c r="A3459" s="3" t="n">
        <v>45392.33749847222</v>
      </c>
      <c r="B3459" t="n">
        <v>0.3663176041</v>
      </c>
      <c r="C3459" t="n">
        <v>0.1078125499320516</v>
      </c>
      <c r="D3459" t="n">
        <v>0.3136362803</v>
      </c>
      <c r="E3459" t="n">
        <v>0.2173581337952221</v>
      </c>
      <c r="F3459" t="n">
        <v>9.45230631555</v>
      </c>
      <c r="G3459" t="n">
        <v>9.265409099651542</v>
      </c>
    </row>
    <row r="3460">
      <c r="A3460" s="3" t="n">
        <v>45392.33749902778</v>
      </c>
      <c r="B3460" t="n">
        <v>0.0957717439</v>
      </c>
      <c r="C3460" t="n">
        <v>0.1702124696159678</v>
      </c>
      <c r="D3460" t="n">
        <v>-0.007178467799999999</v>
      </c>
      <c r="E3460" t="n">
        <v>0.1211557888088581</v>
      </c>
      <c r="F3460" t="n">
        <v>9.066846130649999</v>
      </c>
      <c r="G3460" t="n">
        <v>9.314968891320772</v>
      </c>
    </row>
    <row r="3461">
      <c r="A3461" s="3" t="n">
        <v>45392.33749959491</v>
      </c>
      <c r="B3461" t="n">
        <v>0.7014990944499999</v>
      </c>
      <c r="C3461" t="n">
        <v>0.3634726012117726</v>
      </c>
      <c r="D3461" t="n">
        <v>0.11492413135</v>
      </c>
      <c r="E3461" t="n">
        <v>0.02269400537808863</v>
      </c>
      <c r="F3461" t="n">
        <v>9.370901313899999</v>
      </c>
      <c r="G3461" t="n">
        <v>9.398157788897811</v>
      </c>
    </row>
    <row r="3462">
      <c r="A3462" s="3" t="n">
        <v>45392.33750016204</v>
      </c>
      <c r="B3462" t="n">
        <v>-0.11731695395</v>
      </c>
      <c r="C3462" t="n">
        <v>0.4107817552763415</v>
      </c>
      <c r="D3462" t="n">
        <v>-0.2729386828</v>
      </c>
      <c r="E3462" t="n">
        <v>-0.06310119802587434</v>
      </c>
      <c r="F3462" t="n">
        <v>9.40921589545</v>
      </c>
      <c r="G3462" t="n">
        <v>9.394224727905387</v>
      </c>
    </row>
    <row r="3463">
      <c r="A3463" s="3" t="n">
        <v>45392.33750071759</v>
      </c>
      <c r="B3463" t="n">
        <v>0.06943108200000001</v>
      </c>
      <c r="C3463" t="n">
        <v>0.3959028955905606</v>
      </c>
      <c r="D3463" t="n">
        <v>0.009581097049999999</v>
      </c>
      <c r="E3463" t="n">
        <v>-0.1640138438803035</v>
      </c>
      <c r="F3463" t="n">
        <v>9.560051979099999</v>
      </c>
      <c r="G3463" t="n">
        <v>9.377258583344315</v>
      </c>
    </row>
    <row r="3464">
      <c r="A3464" s="3" t="n">
        <v>45392.33750128472</v>
      </c>
      <c r="B3464" t="n">
        <v>0.7661445312499999</v>
      </c>
      <c r="C3464" t="n">
        <v>0.2879174148723784</v>
      </c>
      <c r="D3464" t="n">
        <v>0.1316836962</v>
      </c>
      <c r="E3464" t="n">
        <v>0.1765707677298373</v>
      </c>
      <c r="F3464" t="n">
        <v>9.476254154849999</v>
      </c>
      <c r="G3464" t="n">
        <v>9.391132341412728</v>
      </c>
    </row>
    <row r="3465">
      <c r="A3465" s="3" t="n">
        <v>45392.33750184028</v>
      </c>
      <c r="B3465" t="n">
        <v>0.6775610618</v>
      </c>
      <c r="C3465" t="n">
        <v>0.2306522022660846</v>
      </c>
      <c r="D3465" t="n">
        <v>0.009581097049999999</v>
      </c>
      <c r="E3465" t="n">
        <v>0.2694740550751755</v>
      </c>
      <c r="F3465" t="n">
        <v>9.332596538999999</v>
      </c>
      <c r="G3465" t="n">
        <v>9.398197358387671</v>
      </c>
    </row>
    <row r="3466">
      <c r="A3466" s="3" t="n">
        <v>45392.33750241898</v>
      </c>
      <c r="B3466" t="n">
        <v>0.05506433975</v>
      </c>
      <c r="C3466" t="n">
        <v>0.1734990917847324</v>
      </c>
      <c r="D3466" t="n">
        <v>0.09336911464999999</v>
      </c>
      <c r="E3466" t="n">
        <v>0.3437440216407934</v>
      </c>
      <c r="F3466" t="n">
        <v>9.13867003525</v>
      </c>
      <c r="G3466" t="n">
        <v>9.354855600020187</v>
      </c>
    </row>
    <row r="3467">
      <c r="A3467" s="3" t="n">
        <v>45392.33750297454</v>
      </c>
      <c r="B3467" t="n">
        <v>-0.208293246</v>
      </c>
      <c r="C3467" t="n">
        <v>0.1115845212681821</v>
      </c>
      <c r="D3467" t="n">
        <v>0.8810686625999998</v>
      </c>
      <c r="E3467" t="n">
        <v>0.5477142722994188</v>
      </c>
      <c r="F3467" t="n">
        <v>9.315836974149999</v>
      </c>
      <c r="G3467" t="n">
        <v>9.304994819631727</v>
      </c>
    </row>
    <row r="3468">
      <c r="A3468" s="3" t="n">
        <v>45392.33750354167</v>
      </c>
      <c r="B3468" t="n">
        <v>-0.4405343312999999</v>
      </c>
      <c r="C3468" t="n">
        <v>-0.05848176297074608</v>
      </c>
      <c r="D3468" t="n">
        <v>1.99436860385</v>
      </c>
      <c r="E3468" t="n">
        <v>0.6443476298399784</v>
      </c>
      <c r="F3468" t="n">
        <v>9.485825445249999</v>
      </c>
      <c r="G3468" t="n">
        <v>9.261736246344315</v>
      </c>
    </row>
    <row r="3469">
      <c r="A3469" s="3" t="n">
        <v>45392.33750410879</v>
      </c>
      <c r="B3469" t="n">
        <v>0.2370267305</v>
      </c>
      <c r="C3469" t="n">
        <v>-0.1902800301026812</v>
      </c>
      <c r="D3469" t="n">
        <v>-0.6775610618</v>
      </c>
      <c r="E3469" t="n">
        <v>0.9623302448511682</v>
      </c>
      <c r="F3469" t="n">
        <v>9.174581987549999</v>
      </c>
      <c r="G3469" t="n">
        <v>9.279824280809116</v>
      </c>
    </row>
    <row r="3470">
      <c r="A3470" s="3" t="n">
        <v>45392.33750466435</v>
      </c>
      <c r="B3470" t="n">
        <v>0.0335191297</v>
      </c>
      <c r="C3470" t="n">
        <v>-0.2156179220363642</v>
      </c>
      <c r="D3470" t="n">
        <v>1.0151451814</v>
      </c>
      <c r="E3470" t="n">
        <v>1.209173294845225</v>
      </c>
      <c r="F3470" t="n">
        <v>9.354141749049999</v>
      </c>
      <c r="G3470" t="n">
        <v>9.314141452369604</v>
      </c>
    </row>
    <row r="3471">
      <c r="A3471" s="3" t="n">
        <v>45392.33750523148</v>
      </c>
      <c r="B3471" t="n">
        <v>-0.56024410785</v>
      </c>
      <c r="C3471" t="n">
        <v>-0.1198831873819351</v>
      </c>
      <c r="D3471" t="n">
        <v>1.54187015955</v>
      </c>
      <c r="E3471" t="n">
        <v>1.315026892146973</v>
      </c>
      <c r="F3471" t="n">
        <v>9.1889487298</v>
      </c>
      <c r="G3471" t="n">
        <v>9.333819695709117</v>
      </c>
    </row>
    <row r="3472">
      <c r="A3472" s="3" t="n">
        <v>45392.33750579861</v>
      </c>
      <c r="B3472" t="n">
        <v>-0.01915238745</v>
      </c>
      <c r="C3472" t="n">
        <v>-0.04938615224405608</v>
      </c>
      <c r="D3472" t="n">
        <v>1.30484342905</v>
      </c>
      <c r="E3472" t="n">
        <v>1.160280126782754</v>
      </c>
      <c r="F3472" t="n">
        <v>9.3685084913</v>
      </c>
      <c r="G3472" t="n">
        <v>9.324182433300026</v>
      </c>
    </row>
    <row r="3473">
      <c r="A3473" s="3" t="n">
        <v>45392.33750636574</v>
      </c>
      <c r="B3473" t="n">
        <v>0.1053430343</v>
      </c>
      <c r="C3473" t="n">
        <v>-0.03389345113065279</v>
      </c>
      <c r="D3473" t="n">
        <v>2.09731881555</v>
      </c>
      <c r="E3473" t="n">
        <v>0.9942269797482546</v>
      </c>
      <c r="F3473" t="n">
        <v>9.45949459</v>
      </c>
      <c r="G3473" t="n">
        <v>9.356965218455038</v>
      </c>
    </row>
    <row r="3474">
      <c r="A3474" s="3" t="n">
        <v>45392.3375069213</v>
      </c>
      <c r="B3474" t="n">
        <v>-0.0957717439</v>
      </c>
      <c r="C3474" t="n">
        <v>-0.0401836741776225</v>
      </c>
      <c r="D3474" t="n">
        <v>0.6272823672499999</v>
      </c>
      <c r="E3474" t="n">
        <v>0.9890029155730797</v>
      </c>
      <c r="F3474" t="n">
        <v>9.366115668699999</v>
      </c>
      <c r="G3474" t="n">
        <v>9.40929773182998</v>
      </c>
    </row>
    <row r="3475">
      <c r="A3475" s="3" t="n">
        <v>45392.33750748842</v>
      </c>
      <c r="B3475" t="n">
        <v>0.2035076008</v>
      </c>
      <c r="C3475" t="n">
        <v>0.03335449684848493</v>
      </c>
      <c r="D3475" t="n">
        <v>0.25139347275</v>
      </c>
      <c r="E3475" t="n">
        <v>0.5912457859155028</v>
      </c>
      <c r="F3475" t="n">
        <v>9.3589372009</v>
      </c>
      <c r="G3475" t="n">
        <v>9.419137367834525</v>
      </c>
    </row>
    <row r="3476">
      <c r="A3476" s="3" t="n">
        <v>45392.33750805556</v>
      </c>
      <c r="B3476" t="n">
        <v>0.02154521005</v>
      </c>
      <c r="C3476" t="n">
        <v>0.1370307892569934</v>
      </c>
      <c r="D3476" t="n">
        <v>-0.33039584515</v>
      </c>
      <c r="E3476" t="n">
        <v>0.2160308757245927</v>
      </c>
      <c r="F3476" t="n">
        <v>9.461887412599999</v>
      </c>
      <c r="G3476" t="n">
        <v>9.413382670171121</v>
      </c>
    </row>
    <row r="3477">
      <c r="A3477" s="3" t="n">
        <v>45392.33750862269</v>
      </c>
      <c r="B3477" t="n">
        <v>0.0023928226</v>
      </c>
      <c r="C3477" t="n">
        <v>0.0973225433001168</v>
      </c>
      <c r="D3477" t="n">
        <v>0.05267151714999999</v>
      </c>
      <c r="E3477" t="n">
        <v>-0.1156242438664339</v>
      </c>
      <c r="F3477" t="n">
        <v>9.514558929750001</v>
      </c>
      <c r="G3477" t="n">
        <v>9.391493861621937</v>
      </c>
    </row>
    <row r="3478">
      <c r="A3478" s="3" t="n">
        <v>45392.33750917824</v>
      </c>
      <c r="B3478" t="n">
        <v>0.2801171506</v>
      </c>
      <c r="C3478" t="n">
        <v>0.1822033051657348</v>
      </c>
      <c r="D3478" t="n">
        <v>-0.0311263071</v>
      </c>
      <c r="E3478" t="n">
        <v>-0.304609681872495</v>
      </c>
      <c r="F3478" t="n">
        <v>9.3302037164</v>
      </c>
      <c r="G3478" t="n">
        <v>9.443874813904456</v>
      </c>
    </row>
    <row r="3479">
      <c r="A3479" s="3" t="n">
        <v>45392.33750974537</v>
      </c>
      <c r="B3479" t="n">
        <v>0.12688824435</v>
      </c>
      <c r="C3479" t="n">
        <v>0.2438392433819354</v>
      </c>
      <c r="D3479" t="n">
        <v>-0.01436674225</v>
      </c>
      <c r="E3479" t="n">
        <v>-0.2736523966142199</v>
      </c>
      <c r="F3479" t="n">
        <v>9.385268056149998</v>
      </c>
      <c r="G3479" t="n">
        <v>9.455142266145947</v>
      </c>
    </row>
    <row r="3480">
      <c r="A3480" s="3" t="n">
        <v>45392.3375103125</v>
      </c>
      <c r="B3480" t="n">
        <v>0.31603890955</v>
      </c>
      <c r="C3480" t="n">
        <v>0.1725598478798373</v>
      </c>
      <c r="D3480" t="n">
        <v>-0.6871323522</v>
      </c>
      <c r="E3480" t="n">
        <v>-0.2863988699784391</v>
      </c>
      <c r="F3480" t="n">
        <v>9.3349893616</v>
      </c>
      <c r="G3480" t="n">
        <v>9.437204234565295</v>
      </c>
    </row>
    <row r="3481">
      <c r="A3481" s="3" t="n">
        <v>45392.33751087963</v>
      </c>
      <c r="B3481" t="n">
        <v>0.1723812937</v>
      </c>
      <c r="C3481" t="n">
        <v>0.2548007007122385</v>
      </c>
      <c r="D3481" t="n">
        <v>-0.3806745397</v>
      </c>
      <c r="E3481" t="n">
        <v>-0.1947051151850821</v>
      </c>
      <c r="F3481" t="n">
        <v>9.607928044399999</v>
      </c>
      <c r="G3481" t="n">
        <v>9.442718017812963</v>
      </c>
    </row>
    <row r="3482">
      <c r="A3482" s="3" t="n">
        <v>45392.33751199074</v>
      </c>
      <c r="B3482" t="n">
        <v>0.5410917204</v>
      </c>
      <c r="C3482" t="n">
        <v>0.2336944582611895</v>
      </c>
      <c r="D3482" t="n">
        <v>0.1699884711</v>
      </c>
      <c r="E3482" t="n">
        <v>-0.1661863711748257</v>
      </c>
      <c r="F3482" t="n">
        <v>9.636661528899999</v>
      </c>
      <c r="G3482" t="n">
        <v>9.401381387910282</v>
      </c>
    </row>
    <row r="3483">
      <c r="A3483" s="3" t="n">
        <v>45392.33751256944</v>
      </c>
      <c r="B3483" t="n">
        <v>-0.0646454368</v>
      </c>
      <c r="C3483" t="n">
        <v>0.1915866919223781</v>
      </c>
      <c r="D3483" t="n">
        <v>-0.36391497485</v>
      </c>
      <c r="E3483" t="n">
        <v>-0.1569049598625878</v>
      </c>
      <c r="F3483" t="n">
        <v>9.1266961156</v>
      </c>
      <c r="G3483" t="n">
        <v>9.390064239498395</v>
      </c>
    </row>
    <row r="3484">
      <c r="A3484" s="3" t="n">
        <v>45392.33751313658</v>
      </c>
      <c r="B3484" t="n">
        <v>-0.04788587195</v>
      </c>
      <c r="C3484" t="n">
        <v>0.2195185227886952</v>
      </c>
      <c r="D3484" t="n">
        <v>0.06943108200000001</v>
      </c>
      <c r="E3484" t="n">
        <v>-0.04422195663846167</v>
      </c>
      <c r="F3484" t="n">
        <v>9.3302037164</v>
      </c>
      <c r="G3484" t="n">
        <v>9.344865366789071</v>
      </c>
    </row>
    <row r="3485">
      <c r="A3485" s="3" t="n">
        <v>45392.33751369213</v>
      </c>
      <c r="B3485" t="n">
        <v>0.7110801915</v>
      </c>
      <c r="C3485" t="n">
        <v>0.2559162814425415</v>
      </c>
      <c r="D3485" t="n">
        <v>0.36152215225</v>
      </c>
      <c r="E3485" t="n">
        <v>0.1359456571462708</v>
      </c>
      <c r="F3485" t="n">
        <v>9.411608718049999</v>
      </c>
      <c r="G3485" t="n">
        <v>9.279429225971587</v>
      </c>
    </row>
    <row r="3486">
      <c r="A3486" s="3" t="n">
        <v>45392.33751425926</v>
      </c>
      <c r="B3486" t="n">
        <v>-0.05027869455</v>
      </c>
      <c r="C3486" t="n">
        <v>0.3029469403627048</v>
      </c>
      <c r="D3486" t="n">
        <v>-0.07182390459999999</v>
      </c>
      <c r="E3486" t="n">
        <v>0.1446957491905599</v>
      </c>
      <c r="F3486" t="n">
        <v>9.0524793884</v>
      </c>
      <c r="G3486" t="n">
        <v>9.223591555290351</v>
      </c>
    </row>
    <row r="3487">
      <c r="A3487" s="3" t="n">
        <v>45392.33751482639</v>
      </c>
      <c r="B3487" t="n">
        <v>0.39743410455</v>
      </c>
      <c r="C3487" t="n">
        <v>0.3734845508007003</v>
      </c>
      <c r="D3487" t="n">
        <v>-0.1747741163</v>
      </c>
      <c r="E3487" t="n">
        <v>0.06093264825372977</v>
      </c>
      <c r="F3487" t="n">
        <v>9.3349893616</v>
      </c>
      <c r="G3487" t="n">
        <v>9.222759201584523</v>
      </c>
    </row>
    <row r="3488">
      <c r="A3488" s="3" t="n">
        <v>45392.33751539352</v>
      </c>
      <c r="B3488" t="n">
        <v>0.5770036727</v>
      </c>
      <c r="C3488" t="n">
        <v>0.4674782050419594</v>
      </c>
      <c r="D3488" t="n">
        <v>0.5482701882</v>
      </c>
      <c r="E3488" t="n">
        <v>0.1060374777040795</v>
      </c>
      <c r="F3488" t="n">
        <v>9.1985200202</v>
      </c>
      <c r="G3488" t="n">
        <v>9.245713483225781</v>
      </c>
    </row>
    <row r="3489">
      <c r="A3489" s="3" t="n">
        <v>45392.33751594908</v>
      </c>
      <c r="B3489" t="n">
        <v>0.5075725906999999</v>
      </c>
      <c r="C3489" t="n">
        <v>0.4317158441582762</v>
      </c>
      <c r="D3489" t="n">
        <v>0.18196239075</v>
      </c>
      <c r="E3489" t="n">
        <v>0.08024804554324028</v>
      </c>
      <c r="F3489" t="n">
        <v>9.184153277949999</v>
      </c>
      <c r="G3489" t="n">
        <v>9.220739831760865</v>
      </c>
    </row>
    <row r="3490">
      <c r="A3490" s="3" t="n">
        <v>45392.33751707176</v>
      </c>
      <c r="B3490" t="n">
        <v>0.3375841196</v>
      </c>
      <c r="C3490" t="n">
        <v>0.325863092651516</v>
      </c>
      <c r="D3490" t="n">
        <v>-0.24900065015</v>
      </c>
      <c r="E3490" t="n">
        <v>0.1386743289346158</v>
      </c>
      <c r="F3490" t="n">
        <v>9.349356103849999</v>
      </c>
      <c r="G3490" t="n">
        <v>9.237666475410048</v>
      </c>
    </row>
    <row r="3491">
      <c r="A3491" s="3" t="n">
        <v>45392.33751710648</v>
      </c>
      <c r="B3491" t="n">
        <v>0.4549010735499999</v>
      </c>
      <c r="C3491" t="n">
        <v>0.2873273700010497</v>
      </c>
      <c r="D3491" t="n">
        <v>-0.1436478092</v>
      </c>
      <c r="E3491" t="n">
        <v>0.147061849240793</v>
      </c>
      <c r="F3491" t="n">
        <v>9.239227424349998</v>
      </c>
      <c r="G3491" t="n">
        <v>9.285026651485808</v>
      </c>
    </row>
    <row r="3492">
      <c r="A3492" s="3" t="n">
        <v>45392.33751765046</v>
      </c>
      <c r="B3492" t="n">
        <v>0.007178467799999999</v>
      </c>
      <c r="C3492" t="n">
        <v>0.1787114748453384</v>
      </c>
      <c r="D3492" t="n">
        <v>0.4788391062</v>
      </c>
      <c r="E3492" t="n">
        <v>0.1142628568250586</v>
      </c>
      <c r="F3492" t="n">
        <v>9.186555907200001</v>
      </c>
      <c r="G3492" t="n">
        <v>9.24185380066343</v>
      </c>
    </row>
    <row r="3493">
      <c r="A3493" s="3" t="n">
        <v>45392.33751820602</v>
      </c>
      <c r="B3493" t="n">
        <v>-0.0023928226</v>
      </c>
      <c r="C3493" t="n">
        <v>0.1512697936044293</v>
      </c>
      <c r="D3493" t="n">
        <v>0.26096476315</v>
      </c>
      <c r="E3493" t="n">
        <v>0.04579127209102576</v>
      </c>
      <c r="F3493" t="n">
        <v>9.34217763605</v>
      </c>
      <c r="G3493" t="n">
        <v>9.292830024626248</v>
      </c>
    </row>
    <row r="3494">
      <c r="A3494" s="3" t="n">
        <v>45392.33751877315</v>
      </c>
      <c r="B3494" t="n">
        <v>0.05027869455</v>
      </c>
      <c r="C3494" t="n">
        <v>0.1376190053824013</v>
      </c>
      <c r="D3494" t="n">
        <v>0.1652028259</v>
      </c>
      <c r="E3494" t="n">
        <v>0.01638547201258747</v>
      </c>
      <c r="F3494" t="n">
        <v>9.354141749049999</v>
      </c>
      <c r="G3494" t="n">
        <v>9.319897338717858</v>
      </c>
    </row>
    <row r="3495">
      <c r="A3495" s="3" t="n">
        <v>45392.33751934028</v>
      </c>
      <c r="B3495" t="n">
        <v>0.08858346944999999</v>
      </c>
      <c r="C3495" t="n">
        <v>0.09266454456538487</v>
      </c>
      <c r="D3495" t="n">
        <v>-0.4429271538999999</v>
      </c>
      <c r="E3495" t="n">
        <v>0.01617998954906766</v>
      </c>
      <c r="F3495" t="n">
        <v>9.275139376649999</v>
      </c>
      <c r="G3495" t="n">
        <v>9.338576126693033</v>
      </c>
    </row>
    <row r="3496">
      <c r="A3496" s="3" t="n">
        <v>45392.33751990741</v>
      </c>
      <c r="B3496" t="n">
        <v>0.4118008468</v>
      </c>
      <c r="C3496" t="n">
        <v>0.07031859525466221</v>
      </c>
      <c r="D3496" t="n">
        <v>0.06703825939999999</v>
      </c>
      <c r="E3496" t="n">
        <v>-0.01819805639125879</v>
      </c>
      <c r="F3496" t="n">
        <v>9.229646327299999</v>
      </c>
      <c r="G3496" t="n">
        <v>9.351321822840235</v>
      </c>
    </row>
    <row r="3497">
      <c r="A3497" s="3" t="n">
        <v>45392.33752101852</v>
      </c>
      <c r="B3497" t="n">
        <v>0.265760215</v>
      </c>
      <c r="C3497" t="n">
        <v>0.1626656238095576</v>
      </c>
      <c r="D3497" t="n">
        <v>-0.05506433975</v>
      </c>
      <c r="E3497" t="n">
        <v>-0.04957236429743604</v>
      </c>
      <c r="F3497" t="n">
        <v>9.617509141449998</v>
      </c>
      <c r="G3497" t="n">
        <v>9.367248736813195</v>
      </c>
    </row>
    <row r="3498">
      <c r="A3498" s="3" t="n">
        <v>45392.33752105324</v>
      </c>
      <c r="B3498" t="n">
        <v>-0.1005573891</v>
      </c>
      <c r="C3498" t="n">
        <v>0.13121206262704</v>
      </c>
      <c r="D3498" t="n">
        <v>-0.26096476315</v>
      </c>
      <c r="E3498" t="n">
        <v>-0.04838297080990692</v>
      </c>
      <c r="F3498" t="n">
        <v>9.31344415155</v>
      </c>
      <c r="G3498" t="n">
        <v>9.356645576527415</v>
      </c>
    </row>
    <row r="3499">
      <c r="A3499" s="3" t="n">
        <v>45392.33752159722</v>
      </c>
      <c r="B3499" t="n">
        <v>-0.07901217904999999</v>
      </c>
      <c r="C3499" t="n">
        <v>0.1687267964299538</v>
      </c>
      <c r="D3499" t="n">
        <v>0.28251977985</v>
      </c>
      <c r="E3499" t="n">
        <v>-0.02208132977599075</v>
      </c>
      <c r="F3499" t="n">
        <v>9.3302037164</v>
      </c>
      <c r="G3499" t="n">
        <v>9.363951050731611</v>
      </c>
    </row>
    <row r="3500">
      <c r="A3500" s="3" t="n">
        <v>45392.33752216435</v>
      </c>
      <c r="B3500" t="n">
        <v>0.3399769422</v>
      </c>
      <c r="C3500" t="n">
        <v>0.2626535871484855</v>
      </c>
      <c r="D3500" t="n">
        <v>0.1987219556</v>
      </c>
      <c r="E3500" t="n">
        <v>0.06495751229137549</v>
      </c>
      <c r="F3500" t="n">
        <v>9.25119153735</v>
      </c>
      <c r="G3500" t="n">
        <v>9.372137180393265</v>
      </c>
    </row>
    <row r="3501">
      <c r="A3501" s="3" t="n">
        <v>45392.33752327546</v>
      </c>
      <c r="B3501" t="n">
        <v>0.4429271538999999</v>
      </c>
      <c r="C3501" t="n">
        <v>0.2255127175897442</v>
      </c>
      <c r="D3501" t="n">
        <v>0.01436674225</v>
      </c>
      <c r="E3501" t="n">
        <v>0.09011060944976718</v>
      </c>
      <c r="F3501" t="n">
        <v>9.435546750699999</v>
      </c>
      <c r="G3501" t="n">
        <v>9.31380057412998</v>
      </c>
    </row>
    <row r="3502">
      <c r="A3502" s="3" t="n">
        <v>45392.33752331018</v>
      </c>
      <c r="B3502" t="n">
        <v>0.04310022674999999</v>
      </c>
      <c r="C3502" t="n">
        <v>0.3233338684651524</v>
      </c>
      <c r="D3502" t="n">
        <v>-0.2705458602</v>
      </c>
      <c r="E3502" t="n">
        <v>-0.02035270769440568</v>
      </c>
      <c r="F3502" t="n">
        <v>9.3254180712</v>
      </c>
      <c r="G3502" t="n">
        <v>9.301120598539303</v>
      </c>
    </row>
    <row r="3503">
      <c r="A3503" s="3" t="n">
        <v>45392.33752385417</v>
      </c>
      <c r="B3503" t="n">
        <v>0.73980386935</v>
      </c>
      <c r="C3503" t="n">
        <v>0.4038268516651526</v>
      </c>
      <c r="D3503" t="n">
        <v>0.16040737405</v>
      </c>
      <c r="E3503" t="n">
        <v>-0.03806178028578103</v>
      </c>
      <c r="F3503" t="n">
        <v>9.354141749049999</v>
      </c>
      <c r="G3503" t="n">
        <v>9.37071466751949</v>
      </c>
    </row>
    <row r="3504">
      <c r="A3504" s="3" t="n">
        <v>45392.33752442129</v>
      </c>
      <c r="B3504" t="n">
        <v>0.42377476645</v>
      </c>
      <c r="C3504" t="n">
        <v>0.3337368725099077</v>
      </c>
      <c r="D3504" t="n">
        <v>0.25378629535</v>
      </c>
      <c r="E3504" t="n">
        <v>0.008983942928904406</v>
      </c>
      <c r="F3504" t="n">
        <v>9.2966845867</v>
      </c>
      <c r="G3504" t="n">
        <v>9.393579752078464</v>
      </c>
    </row>
    <row r="3505">
      <c r="A3505" s="3" t="n">
        <v>45392.33752553241</v>
      </c>
      <c r="B3505" t="n">
        <v>-0.2011147782</v>
      </c>
      <c r="C3505" t="n">
        <v>0.2020493359434737</v>
      </c>
      <c r="D3505" t="n">
        <v>0.04310022674999999</v>
      </c>
      <c r="E3505" t="n">
        <v>0.2711858526942898</v>
      </c>
      <c r="F3505" t="n">
        <v>9.241620246949999</v>
      </c>
      <c r="G3505" t="n">
        <v>9.415032770474735</v>
      </c>
    </row>
    <row r="3506">
      <c r="A3506" s="3" t="n">
        <v>45392.33752560186</v>
      </c>
      <c r="B3506" t="n">
        <v>0.56742257565</v>
      </c>
      <c r="C3506" t="n">
        <v>0.1284597085790213</v>
      </c>
      <c r="D3506" t="n">
        <v>-0.4357486861</v>
      </c>
      <c r="E3506" t="n">
        <v>0.4581456802812368</v>
      </c>
      <c r="F3506" t="n">
        <v>9.72524499835</v>
      </c>
      <c r="G3506" t="n">
        <v>9.404295037348511</v>
      </c>
    </row>
    <row r="3507">
      <c r="A3507" s="3" t="n">
        <v>45392.33752611111</v>
      </c>
      <c r="B3507" t="n">
        <v>-0.01436674225</v>
      </c>
      <c r="C3507" t="n">
        <v>0.1631001338403268</v>
      </c>
      <c r="D3507" t="n">
        <v>1.1276666835</v>
      </c>
      <c r="E3507" t="n">
        <v>0.5814504741402116</v>
      </c>
      <c r="F3507" t="n">
        <v>9.449913492949999</v>
      </c>
      <c r="G3507" t="n">
        <v>9.398188854719141</v>
      </c>
    </row>
    <row r="3508">
      <c r="A3508" s="3" t="n">
        <v>45392.33752667824</v>
      </c>
      <c r="B3508" t="n">
        <v>-0.2442051983</v>
      </c>
      <c r="C3508" t="n">
        <v>0.1286279303444059</v>
      </c>
      <c r="D3508" t="n">
        <v>1.24498363745</v>
      </c>
      <c r="E3508" t="n">
        <v>0.6926771555503516</v>
      </c>
      <c r="F3508" t="n">
        <v>9.282317844449999</v>
      </c>
      <c r="G3508" t="n">
        <v>9.371077330694897</v>
      </c>
    </row>
    <row r="3509">
      <c r="A3509" s="3" t="n">
        <v>45392.33752723379</v>
      </c>
      <c r="B3509" t="n">
        <v>0.12449542175</v>
      </c>
      <c r="C3509" t="n">
        <v>0.06840444689941742</v>
      </c>
      <c r="D3509" t="n">
        <v>1.1157025705</v>
      </c>
      <c r="E3509" t="n">
        <v>0.8004772242914941</v>
      </c>
      <c r="F3509" t="n">
        <v>9.332596538999999</v>
      </c>
      <c r="G3509" t="n">
        <v>9.339902950436505</v>
      </c>
    </row>
    <row r="3510">
      <c r="A3510" s="3" t="n">
        <v>45392.33752780093</v>
      </c>
      <c r="B3510" t="n">
        <v>0.35434368445</v>
      </c>
      <c r="C3510" t="n">
        <v>0.03394333017564111</v>
      </c>
      <c r="D3510" t="n">
        <v>0.19392650375</v>
      </c>
      <c r="E3510" t="n">
        <v>0.796694074745923</v>
      </c>
      <c r="F3510" t="n">
        <v>9.260772634399999</v>
      </c>
      <c r="G3510" t="n">
        <v>9.331314199501072</v>
      </c>
    </row>
    <row r="3511">
      <c r="A3511" s="3" t="n">
        <v>45392.33752836806</v>
      </c>
      <c r="B3511" t="n">
        <v>0.42616758905</v>
      </c>
      <c r="C3511" t="n">
        <v>0.03153347737925414</v>
      </c>
      <c r="D3511" t="n">
        <v>0.5937632375499999</v>
      </c>
      <c r="E3511" t="n">
        <v>0.8285675617104917</v>
      </c>
      <c r="F3511" t="n">
        <v>9.24879871475</v>
      </c>
      <c r="G3511" t="n">
        <v>9.334255783033242</v>
      </c>
    </row>
    <row r="3512">
      <c r="A3512" s="3" t="n">
        <v>45392.33752893518</v>
      </c>
      <c r="B3512" t="n">
        <v>-0.1723812937</v>
      </c>
      <c r="C3512" t="n">
        <v>0.08292852987657365</v>
      </c>
      <c r="D3512" t="n">
        <v>0.9744377772499999</v>
      </c>
      <c r="E3512" t="n">
        <v>0.7572827714079275</v>
      </c>
      <c r="F3512" t="n">
        <v>9.3254180712</v>
      </c>
      <c r="G3512" t="n">
        <v>9.316775486556551</v>
      </c>
    </row>
    <row r="3513">
      <c r="A3513" s="3" t="n">
        <v>45392.33752949074</v>
      </c>
      <c r="B3513" t="n">
        <v>-0.5147510585</v>
      </c>
      <c r="C3513" t="n">
        <v>0.2336679643046627</v>
      </c>
      <c r="D3513" t="n">
        <v>0.51954651035</v>
      </c>
      <c r="E3513" t="n">
        <v>0.6109073190891625</v>
      </c>
      <c r="F3513" t="n">
        <v>9.392456330599998</v>
      </c>
      <c r="G3513" t="n">
        <v>9.313795453641399</v>
      </c>
    </row>
    <row r="3514">
      <c r="A3514" s="3" t="n">
        <v>45392.33753005787</v>
      </c>
      <c r="B3514" t="n">
        <v>0.41898912125</v>
      </c>
      <c r="C3514" t="n">
        <v>0.2354764797236603</v>
      </c>
      <c r="D3514" t="n">
        <v>0.42138194385</v>
      </c>
      <c r="E3514" t="n">
        <v>0.565462022867018</v>
      </c>
      <c r="F3514" t="n">
        <v>9.524130220149999</v>
      </c>
      <c r="G3514" t="n">
        <v>9.287503916428697</v>
      </c>
    </row>
    <row r="3515">
      <c r="A3515" s="3" t="n">
        <v>45392.33753118056</v>
      </c>
      <c r="B3515" t="n">
        <v>0.75896606345</v>
      </c>
      <c r="C3515" t="n">
        <v>0.254836338398369</v>
      </c>
      <c r="D3515" t="n">
        <v>1.1947049429</v>
      </c>
      <c r="E3515" t="n">
        <v>0.5329994739820528</v>
      </c>
      <c r="F3515" t="n">
        <v>9.31822979675</v>
      </c>
      <c r="G3515" t="n">
        <v>9.289346126491285</v>
      </c>
    </row>
    <row r="3516">
      <c r="A3516" s="3" t="n">
        <v>45392.33753121528</v>
      </c>
      <c r="B3516" t="n">
        <v>0.18674803595</v>
      </c>
      <c r="C3516" t="n">
        <v>0.3490306060671338</v>
      </c>
      <c r="D3516" t="n">
        <v>0.5075725906999999</v>
      </c>
      <c r="E3516" t="n">
        <v>0.350325541053614</v>
      </c>
      <c r="F3516" t="n">
        <v>8.84178351315</v>
      </c>
      <c r="G3516" t="n">
        <v>9.300713908305852</v>
      </c>
    </row>
    <row r="3517">
      <c r="A3517" s="3" t="n">
        <v>45392.33753174768</v>
      </c>
      <c r="B3517" t="n">
        <v>0.94091864755</v>
      </c>
      <c r="C3517" t="n">
        <v>0.5446964072030318</v>
      </c>
      <c r="D3517" t="n">
        <v>-0.7038919170499999</v>
      </c>
      <c r="E3517" t="n">
        <v>0.2307840091283224</v>
      </c>
      <c r="F3517" t="n">
        <v>9.406823072849999</v>
      </c>
      <c r="G3517" t="n">
        <v>9.30815326957077</v>
      </c>
    </row>
    <row r="3518">
      <c r="A3518" s="3" t="n">
        <v>45392.33753231481</v>
      </c>
      <c r="B3518" t="n">
        <v>-0.0383047749</v>
      </c>
      <c r="C3518" t="n">
        <v>0.5609151661656193</v>
      </c>
      <c r="D3518" t="n">
        <v>0.404622379</v>
      </c>
      <c r="E3518" t="n">
        <v>0.1861080663150355</v>
      </c>
      <c r="F3518" t="n">
        <v>9.327810893799999</v>
      </c>
      <c r="G3518" t="n">
        <v>9.310374715818673</v>
      </c>
    </row>
    <row r="3519">
      <c r="A3519" s="3" t="n">
        <v>45392.33753288195</v>
      </c>
      <c r="B3519" t="n">
        <v>0.45250825095</v>
      </c>
      <c r="C3519" t="n">
        <v>0.4609281400589756</v>
      </c>
      <c r="D3519" t="n">
        <v>0.04310022674999999</v>
      </c>
      <c r="E3519" t="n">
        <v>-0.0009241796103729993</v>
      </c>
      <c r="F3519" t="n">
        <v>9.464280235199999</v>
      </c>
      <c r="G3519" t="n">
        <v>9.322391016655386</v>
      </c>
    </row>
    <row r="3520">
      <c r="A3520" s="3" t="n">
        <v>45392.33753344908</v>
      </c>
      <c r="B3520" t="n">
        <v>0.6775610618</v>
      </c>
      <c r="C3520" t="n">
        <v>0.4909359861538475</v>
      </c>
      <c r="D3520" t="n">
        <v>0.06703825939999999</v>
      </c>
      <c r="E3520" t="n">
        <v>-0.1237258854665505</v>
      </c>
      <c r="F3520" t="n">
        <v>9.440332395899999</v>
      </c>
      <c r="G3520" t="n">
        <v>9.359856077147228</v>
      </c>
    </row>
    <row r="3521">
      <c r="A3521" s="3" t="n">
        <v>45392.33753512731</v>
      </c>
      <c r="B3521" t="n">
        <v>0.6224967220500001</v>
      </c>
      <c r="C3521" t="n">
        <v>0.4175480923237774</v>
      </c>
      <c r="D3521" t="n">
        <v>0.1628100033</v>
      </c>
      <c r="E3521" t="n">
        <v>-0.0618799386406762</v>
      </c>
      <c r="F3521" t="n">
        <v>9.339784813450001</v>
      </c>
      <c r="G3521" t="n">
        <v>9.394608101628346</v>
      </c>
    </row>
    <row r="3522">
      <c r="A3522" s="3" t="n">
        <v>45392.33753516203</v>
      </c>
      <c r="B3522" t="n">
        <v>0.04310022674999999</v>
      </c>
      <c r="C3522" t="n">
        <v>0.255160026426341</v>
      </c>
      <c r="D3522" t="n">
        <v>-0.196329133</v>
      </c>
      <c r="E3522" t="n">
        <v>0.07559859619568787</v>
      </c>
      <c r="F3522" t="n">
        <v>9.265558279599999</v>
      </c>
      <c r="G3522" t="n">
        <v>9.348983405431378</v>
      </c>
    </row>
    <row r="3523">
      <c r="A3523" s="3" t="n">
        <v>45392.33753570602</v>
      </c>
      <c r="B3523" t="n">
        <v>0.4477127990999999</v>
      </c>
      <c r="C3523" t="n">
        <v>0.2880249451325183</v>
      </c>
      <c r="D3523" t="n">
        <v>-0.46207954135</v>
      </c>
      <c r="E3523" t="n">
        <v>-0.04852632163076941</v>
      </c>
      <c r="F3523" t="n">
        <v>9.294291764099999</v>
      </c>
      <c r="G3523" t="n">
        <v>9.342660516410398</v>
      </c>
    </row>
    <row r="3524">
      <c r="A3524" s="3" t="n">
        <v>45392.33753626158</v>
      </c>
      <c r="B3524" t="n">
        <v>0.277724328</v>
      </c>
      <c r="C3524" t="n">
        <v>0.1101169069481355</v>
      </c>
      <c r="D3524" t="n">
        <v>0.32321737735</v>
      </c>
      <c r="E3524" t="n">
        <v>-0.002104177915734279</v>
      </c>
      <c r="F3524" t="n">
        <v>9.2895061189</v>
      </c>
      <c r="G3524" t="n">
        <v>9.303912773529746</v>
      </c>
    </row>
    <row r="3525">
      <c r="A3525" s="3" t="n">
        <v>45392.3375368287</v>
      </c>
      <c r="B3525" t="n">
        <v>-0.60333452795</v>
      </c>
      <c r="C3525" t="n">
        <v>0.003839726372494176</v>
      </c>
      <c r="D3525" t="n">
        <v>0.1077358569</v>
      </c>
      <c r="E3525" t="n">
        <v>-0.001824036900000034</v>
      </c>
      <c r="F3525" t="n">
        <v>9.385268056149998</v>
      </c>
      <c r="G3525" t="n">
        <v>9.27466275974443</v>
      </c>
    </row>
    <row r="3526">
      <c r="A3526" s="3" t="n">
        <v>45392.33753738426</v>
      </c>
      <c r="B3526" t="n">
        <v>0.16040737405</v>
      </c>
      <c r="C3526" t="n">
        <v>-0.07011313565046644</v>
      </c>
      <c r="D3526" t="n">
        <v>0.2681530376</v>
      </c>
      <c r="E3526" t="n">
        <v>0.06328878163869481</v>
      </c>
      <c r="F3526" t="n">
        <v>9.349356103849999</v>
      </c>
      <c r="G3526" t="n">
        <v>9.26046929117042</v>
      </c>
    </row>
    <row r="3527">
      <c r="A3527" s="3" t="n">
        <v>45392.33753796297</v>
      </c>
      <c r="B3527" t="n">
        <v>0.2992793447</v>
      </c>
      <c r="C3527" t="n">
        <v>0.01270198911969699</v>
      </c>
      <c r="D3527" t="n">
        <v>-0.2801171506</v>
      </c>
      <c r="E3527" t="n">
        <v>0.08570783506759931</v>
      </c>
      <c r="F3527" t="n">
        <v>9.17697481015</v>
      </c>
      <c r="G3527" t="n">
        <v>9.216364557145479</v>
      </c>
    </row>
    <row r="3528">
      <c r="A3528" s="3" t="n">
        <v>45392.33753851852</v>
      </c>
      <c r="B3528" t="n">
        <v>-0.28969824765</v>
      </c>
      <c r="C3528" t="n">
        <v>0.01060974377109557</v>
      </c>
      <c r="D3528" t="n">
        <v>0.196329133</v>
      </c>
      <c r="E3528" t="n">
        <v>0.1316436923829841</v>
      </c>
      <c r="F3528" t="n">
        <v>9.1266961156</v>
      </c>
      <c r="G3528" t="n">
        <v>9.214829919287437</v>
      </c>
    </row>
    <row r="3529">
      <c r="A3529" s="3" t="n">
        <v>45392.33753908565</v>
      </c>
      <c r="B3529" t="n">
        <v>0.1723812937</v>
      </c>
      <c r="C3529" t="n">
        <v>0.1909843487347324</v>
      </c>
      <c r="D3529" t="n">
        <v>0.01436674225</v>
      </c>
      <c r="E3529" t="n">
        <v>0.03155629098461545</v>
      </c>
      <c r="F3529" t="n">
        <v>9.167393713099999</v>
      </c>
      <c r="G3529" t="n">
        <v>9.243141374947577</v>
      </c>
    </row>
    <row r="3530">
      <c r="A3530" s="3" t="n">
        <v>45392.33753965278</v>
      </c>
      <c r="B3530" t="n">
        <v>0.1364693414</v>
      </c>
      <c r="C3530" t="n">
        <v>0.3070210662435906</v>
      </c>
      <c r="D3530" t="n">
        <v>0.22265998825</v>
      </c>
      <c r="E3530" t="n">
        <v>0.03773996672237773</v>
      </c>
      <c r="F3530" t="n">
        <v>9.239227424349998</v>
      </c>
      <c r="G3530" t="n">
        <v>9.206659379684757</v>
      </c>
    </row>
    <row r="3531">
      <c r="A3531" s="3" t="n">
        <v>45392.33754077546</v>
      </c>
      <c r="B3531" t="n">
        <v>0.6799538843999999</v>
      </c>
      <c r="C3531" t="n">
        <v>0.2763265031961546</v>
      </c>
      <c r="D3531" t="n">
        <v>-0.2011147782</v>
      </c>
      <c r="E3531" t="n">
        <v>0.04429647803473207</v>
      </c>
      <c r="F3531" t="n">
        <v>9.220075036899999</v>
      </c>
      <c r="G3531" t="n">
        <v>9.251943151923451</v>
      </c>
    </row>
    <row r="3532">
      <c r="A3532" s="3" t="n">
        <v>45392.33754079861</v>
      </c>
      <c r="B3532" t="n">
        <v>0.2059004234</v>
      </c>
      <c r="C3532" t="n">
        <v>0.2387387795716789</v>
      </c>
      <c r="D3532" t="n">
        <v>0.3016721673</v>
      </c>
      <c r="E3532" t="n">
        <v>0.0007759140348485016</v>
      </c>
      <c r="F3532" t="n">
        <v>9.538496962399998</v>
      </c>
      <c r="G3532" t="n">
        <v>9.341488678883707</v>
      </c>
    </row>
    <row r="3533">
      <c r="A3533" s="3" t="n">
        <v>45392.33754134259</v>
      </c>
      <c r="B3533" t="n">
        <v>0.5937632375499999</v>
      </c>
      <c r="C3533" t="n">
        <v>0.323484785722262</v>
      </c>
      <c r="D3533" t="n">
        <v>-0.25857194055</v>
      </c>
      <c r="E3533" t="n">
        <v>-0.1251177668461542</v>
      </c>
      <c r="F3533" t="n">
        <v>9.337382184199999</v>
      </c>
      <c r="G3533" t="n">
        <v>9.378322341987086</v>
      </c>
    </row>
    <row r="3534">
      <c r="A3534" s="3" t="n">
        <v>45392.33754190972</v>
      </c>
      <c r="B3534" t="n">
        <v>-0.1628100033</v>
      </c>
      <c r="C3534" t="n">
        <v>0.3265705658702807</v>
      </c>
      <c r="D3534" t="n">
        <v>0.05027869455</v>
      </c>
      <c r="E3534" t="n">
        <v>-0.05060684014615399</v>
      </c>
      <c r="F3534" t="n">
        <v>9.107543728149999</v>
      </c>
      <c r="G3534" t="n">
        <v>9.424514520902589</v>
      </c>
    </row>
    <row r="3535">
      <c r="A3535" s="3" t="n">
        <v>45392.33754247685</v>
      </c>
      <c r="B3535" t="n">
        <v>0.2011147782</v>
      </c>
      <c r="C3535" t="n">
        <v>0.2505976025252921</v>
      </c>
      <c r="D3535" t="n">
        <v>-0.06703825939999999</v>
      </c>
      <c r="E3535" t="n">
        <v>0.05113262745769245</v>
      </c>
      <c r="F3535" t="n">
        <v>9.6653950134</v>
      </c>
      <c r="G3535" t="n">
        <v>9.39159764295294</v>
      </c>
    </row>
    <row r="3536">
      <c r="A3536" s="3" t="n">
        <v>45392.33754303241</v>
      </c>
      <c r="B3536" t="n">
        <v>0.06703825939999999</v>
      </c>
      <c r="C3536" t="n">
        <v>0.1461629520427743</v>
      </c>
      <c r="D3536" t="n">
        <v>-0.32321737735</v>
      </c>
      <c r="E3536" t="n">
        <v>0.2063370822072267</v>
      </c>
      <c r="F3536" t="n">
        <v>9.471458703</v>
      </c>
      <c r="G3536" t="n">
        <v>9.338640087081611</v>
      </c>
    </row>
    <row r="3537">
      <c r="A3537" s="3" t="n">
        <v>45392.33754359954</v>
      </c>
      <c r="B3537" t="n">
        <v>0.6871323522</v>
      </c>
      <c r="C3537" t="n">
        <v>0.1216799531083919</v>
      </c>
      <c r="D3537" t="n">
        <v>0.3711032493</v>
      </c>
      <c r="E3537" t="n">
        <v>0.2624084437578096</v>
      </c>
      <c r="F3537" t="n">
        <v>9.217672407649999</v>
      </c>
      <c r="G3537" t="n">
        <v>9.308810978041169</v>
      </c>
    </row>
    <row r="3538">
      <c r="A3538" s="3" t="n">
        <v>45392.33754416666</v>
      </c>
      <c r="B3538" t="n">
        <v>0.15562172885</v>
      </c>
      <c r="C3538" t="n">
        <v>0.1467433502793711</v>
      </c>
      <c r="D3538" t="n">
        <v>0.93613300235</v>
      </c>
      <c r="E3538" t="n">
        <v>0.3279619672040802</v>
      </c>
      <c r="F3538" t="n">
        <v>9.3685084913</v>
      </c>
      <c r="G3538" t="n">
        <v>9.319649612223568</v>
      </c>
    </row>
    <row r="3539">
      <c r="A3539" s="3" t="n">
        <v>45392.3375447338</v>
      </c>
      <c r="B3539" t="n">
        <v>-0.3447625874</v>
      </c>
      <c r="C3539" t="n">
        <v>0.205778857514919</v>
      </c>
      <c r="D3539" t="n">
        <v>0.4094080242</v>
      </c>
      <c r="E3539" t="n">
        <v>0.2182312456757582</v>
      </c>
      <c r="F3539" t="n">
        <v>9.00220069385</v>
      </c>
      <c r="G3539" t="n">
        <v>9.323795904990352</v>
      </c>
    </row>
    <row r="3540">
      <c r="A3540" s="3" t="n">
        <v>45392.33754528935</v>
      </c>
      <c r="B3540" t="n">
        <v>0.1316836962</v>
      </c>
      <c r="C3540" t="n">
        <v>0.09782174521783241</v>
      </c>
      <c r="D3540" t="n">
        <v>0.14605043845</v>
      </c>
      <c r="E3540" t="n">
        <v>0.129115862615385</v>
      </c>
      <c r="F3540" t="n">
        <v>9.31822979675</v>
      </c>
      <c r="G3540" t="n">
        <v>9.240066681571705</v>
      </c>
    </row>
    <row r="3541">
      <c r="A3541" s="3" t="n">
        <v>45392.33754641204</v>
      </c>
      <c r="B3541" t="n">
        <v>0.19153368115</v>
      </c>
      <c r="C3541" t="n">
        <v>0.06628415316025657</v>
      </c>
      <c r="D3541" t="n">
        <v>-0.16040737405</v>
      </c>
      <c r="E3541" t="n">
        <v>0.1453897582674829</v>
      </c>
      <c r="F3541" t="n">
        <v>9.51216610715</v>
      </c>
      <c r="G3541" t="n">
        <v>9.271561115225548</v>
      </c>
    </row>
    <row r="3542">
      <c r="A3542" s="3" t="n">
        <v>45392.33754644676</v>
      </c>
      <c r="B3542" t="n">
        <v>0.4453199764999999</v>
      </c>
      <c r="C3542" t="n">
        <v>-0.001160270708741315</v>
      </c>
      <c r="D3542" t="n">
        <v>-0.28969824765</v>
      </c>
      <c r="E3542" t="n">
        <v>0.1239589591341495</v>
      </c>
      <c r="F3542" t="n">
        <v>9.2918989415</v>
      </c>
      <c r="G3542" t="n">
        <v>9.336729527640236</v>
      </c>
    </row>
    <row r="3543">
      <c r="A3543" s="3" t="n">
        <v>45392.3375475463</v>
      </c>
      <c r="B3543" t="n">
        <v>-0.22744563345</v>
      </c>
      <c r="C3543" t="n">
        <v>0.08245785639522166</v>
      </c>
      <c r="D3543" t="n">
        <v>-0.19153368115</v>
      </c>
      <c r="E3543" t="n">
        <v>0.02527230853310023</v>
      </c>
      <c r="F3543" t="n">
        <v>9.3302037164</v>
      </c>
      <c r="G3543" t="n">
        <v>9.380678818261915</v>
      </c>
    </row>
    <row r="3544">
      <c r="A3544" s="3" t="n">
        <v>45392.33754759259</v>
      </c>
      <c r="B3544" t="n">
        <v>-0.1675956485</v>
      </c>
      <c r="C3544" t="n">
        <v>0.1215357564925411</v>
      </c>
      <c r="D3544" t="n">
        <v>0.4764462836</v>
      </c>
      <c r="E3544" t="n">
        <v>0.1638740591139864</v>
      </c>
      <c r="F3544" t="n">
        <v>9.2224678595</v>
      </c>
      <c r="G3544" t="n">
        <v>9.447291071299677</v>
      </c>
    </row>
    <row r="3545">
      <c r="A3545" s="3" t="n">
        <v>45392.33754811343</v>
      </c>
      <c r="B3545" t="n">
        <v>0.28969824765</v>
      </c>
      <c r="C3545" t="n">
        <v>0.1381727267878792</v>
      </c>
      <c r="D3545" t="n">
        <v>0.9672593094499999</v>
      </c>
      <c r="E3545" t="n">
        <v>0.3073297585550125</v>
      </c>
      <c r="F3545" t="n">
        <v>9.569623269499999</v>
      </c>
      <c r="G3545" t="n">
        <v>9.412125110179396</v>
      </c>
    </row>
    <row r="3546">
      <c r="A3546" s="3" t="n">
        <v>45392.33754866898</v>
      </c>
      <c r="B3546" t="n">
        <v>0.0957717439</v>
      </c>
      <c r="C3546" t="n">
        <v>0.1320400959206297</v>
      </c>
      <c r="D3546" t="n">
        <v>0.3375841196</v>
      </c>
      <c r="E3546" t="n">
        <v>0.4276197961856655</v>
      </c>
      <c r="F3546" t="n">
        <v>9.538496962399998</v>
      </c>
      <c r="G3546" t="n">
        <v>9.389499179868206</v>
      </c>
    </row>
    <row r="3547">
      <c r="A3547" s="3" t="n">
        <v>45392.33754924768</v>
      </c>
      <c r="B3547" t="n">
        <v>0.2705458602</v>
      </c>
      <c r="C3547" t="n">
        <v>0.09122612160209817</v>
      </c>
      <c r="D3547" t="n">
        <v>-0.19153368115</v>
      </c>
      <c r="E3547" t="n">
        <v>0.5399183055799549</v>
      </c>
      <c r="F3547" t="n">
        <v>9.41878718585</v>
      </c>
      <c r="G3547" t="n">
        <v>9.400108695046063</v>
      </c>
    </row>
    <row r="3548">
      <c r="A3548" s="3" t="n">
        <v>45392.33754980324</v>
      </c>
      <c r="B3548" t="n">
        <v>0.1292908736</v>
      </c>
      <c r="C3548" t="n">
        <v>0.142212563682751</v>
      </c>
      <c r="D3548" t="n">
        <v>0.9169806149</v>
      </c>
      <c r="E3548" t="n">
        <v>0.53320363060478</v>
      </c>
      <c r="F3548" t="n">
        <v>9.337382184199999</v>
      </c>
      <c r="G3548" t="n">
        <v>9.382177635559232</v>
      </c>
    </row>
    <row r="3549">
      <c r="A3549" s="3" t="n">
        <v>45392.33755037037</v>
      </c>
      <c r="B3549" t="n">
        <v>0.29448389285</v>
      </c>
      <c r="C3549" t="n">
        <v>0.058712024941492</v>
      </c>
      <c r="D3549" t="n">
        <v>0.5530558334</v>
      </c>
      <c r="E3549" t="n">
        <v>0.6436044274977872</v>
      </c>
      <c r="F3549" t="n">
        <v>9.210493939849998</v>
      </c>
      <c r="G3549" t="n">
        <v>9.364526534213546</v>
      </c>
    </row>
    <row r="3550">
      <c r="A3550" s="3" t="n">
        <v>45392.3375509375</v>
      </c>
      <c r="B3550" t="n">
        <v>-0.32321737735</v>
      </c>
      <c r="C3550" t="n">
        <v>-0.005809445744405624</v>
      </c>
      <c r="D3550" t="n">
        <v>0.612915625</v>
      </c>
      <c r="E3550" t="n">
        <v>0.6200363044289062</v>
      </c>
      <c r="F3550" t="n">
        <v>9.339784813450001</v>
      </c>
      <c r="G3550" t="n">
        <v>9.355163012209466</v>
      </c>
    </row>
    <row r="3551">
      <c r="A3551" s="3" t="n">
        <v>45392.33755150463</v>
      </c>
      <c r="B3551" t="n">
        <v>-0.18196239075</v>
      </c>
      <c r="C3551" t="n">
        <v>-0.07847377339160862</v>
      </c>
      <c r="D3551" t="n">
        <v>0.9026138726499999</v>
      </c>
      <c r="E3551" t="n">
        <v>0.8243868428017506</v>
      </c>
      <c r="F3551" t="n">
        <v>9.37569676575</v>
      </c>
      <c r="G3551" t="n">
        <v>9.316359561156203</v>
      </c>
    </row>
    <row r="3552">
      <c r="A3552" s="3" t="n">
        <v>45392.33755206018</v>
      </c>
      <c r="B3552" t="n">
        <v>0.07901217904999999</v>
      </c>
      <c r="C3552" t="n">
        <v>-0.05306913223181834</v>
      </c>
      <c r="D3552" t="n">
        <v>0.7326254015499999</v>
      </c>
      <c r="E3552" t="n">
        <v>0.8724223061680678</v>
      </c>
      <c r="F3552" t="n">
        <v>9.378089588349999</v>
      </c>
      <c r="G3552" t="n">
        <v>9.320333334604687</v>
      </c>
    </row>
    <row r="3553">
      <c r="A3553" s="3" t="n">
        <v>45392.33755262732</v>
      </c>
      <c r="B3553" t="n">
        <v>-0.15562172885</v>
      </c>
      <c r="C3553" t="n">
        <v>-0.06658027284347341</v>
      </c>
      <c r="D3553" t="n">
        <v>1.3575149462</v>
      </c>
      <c r="E3553" t="n">
        <v>0.8682096299243615</v>
      </c>
      <c r="F3553" t="n">
        <v>9.406823072849999</v>
      </c>
      <c r="G3553" t="n">
        <v>9.367859697965994</v>
      </c>
    </row>
    <row r="3554">
      <c r="A3554" s="3" t="n">
        <v>45392.33755319445</v>
      </c>
      <c r="B3554" t="n">
        <v>0.16040737405</v>
      </c>
      <c r="C3554" t="n">
        <v>-0.03847932869813534</v>
      </c>
      <c r="D3554" t="n">
        <v>0.04310022674999999</v>
      </c>
      <c r="E3554" t="n">
        <v>0.7652980276226128</v>
      </c>
      <c r="F3554" t="n">
        <v>9.421180008449999</v>
      </c>
      <c r="G3554" t="n">
        <v>9.349497283035108</v>
      </c>
    </row>
    <row r="3555">
      <c r="A3555" s="3" t="n">
        <v>45392.33755376157</v>
      </c>
      <c r="B3555" t="n">
        <v>-0.15322890625</v>
      </c>
      <c r="C3555" t="n">
        <v>0.1034306232533802</v>
      </c>
      <c r="D3555" t="n">
        <v>1.23780516965</v>
      </c>
      <c r="E3555" t="n">
        <v>0.6091112162831018</v>
      </c>
      <c r="F3555" t="n">
        <v>9.026138726499999</v>
      </c>
      <c r="G3555" t="n">
        <v>9.366919928296646</v>
      </c>
    </row>
    <row r="3556">
      <c r="A3556" s="3" t="n">
        <v>45392.33755431713</v>
      </c>
      <c r="B3556" t="n">
        <v>0.4692678157999999</v>
      </c>
      <c r="C3556" t="n">
        <v>0.1331601113597906</v>
      </c>
      <c r="D3556" t="n">
        <v>0.3064578125</v>
      </c>
      <c r="E3556" t="n">
        <v>0.4777756218691156</v>
      </c>
      <c r="F3556" t="n">
        <v>9.51695175235</v>
      </c>
      <c r="G3556" t="n">
        <v>9.314074908877414</v>
      </c>
    </row>
    <row r="3557">
      <c r="A3557" s="3" t="n">
        <v>45392.33755489584</v>
      </c>
      <c r="B3557" t="n">
        <v>-0.22026716565</v>
      </c>
      <c r="C3557" t="n">
        <v>0.1984837385844994</v>
      </c>
      <c r="D3557" t="n">
        <v>0.6320680124499999</v>
      </c>
      <c r="E3557" t="n">
        <v>0.3164260093427748</v>
      </c>
      <c r="F3557" t="n">
        <v>9.485825445249999</v>
      </c>
      <c r="G3557" t="n">
        <v>9.343893388332193</v>
      </c>
    </row>
    <row r="3558">
      <c r="A3558" s="3" t="n">
        <v>45392.33755600695</v>
      </c>
      <c r="B3558" t="n">
        <v>0.39264845935</v>
      </c>
      <c r="C3558" t="n">
        <v>0.1881202354516322</v>
      </c>
      <c r="D3558" t="n">
        <v>-0.5746108501</v>
      </c>
      <c r="E3558" t="n">
        <v>0.1635204710902102</v>
      </c>
      <c r="F3558" t="n">
        <v>9.141062857849999</v>
      </c>
      <c r="G3558" t="n">
        <v>9.362550345652938</v>
      </c>
    </row>
    <row r="3559">
      <c r="A3559" s="3" t="n">
        <v>45392.33755604167</v>
      </c>
      <c r="B3559" t="n">
        <v>0.4165864919999999</v>
      </c>
      <c r="C3559" t="n">
        <v>0.2128441945203968</v>
      </c>
      <c r="D3559" t="n">
        <v>0.3663176041</v>
      </c>
      <c r="E3559" t="n">
        <v>0.1786549437370634</v>
      </c>
      <c r="F3559" t="n">
        <v>9.564837624299999</v>
      </c>
      <c r="G3559" t="n">
        <v>9.391588659238604</v>
      </c>
    </row>
    <row r="3560">
      <c r="A3560" s="3" t="n">
        <v>45392.3375571412</v>
      </c>
      <c r="B3560" t="n">
        <v>0.0957717439</v>
      </c>
      <c r="C3560" t="n">
        <v>0.2371213452420752</v>
      </c>
      <c r="D3560" t="n">
        <v>0.32800302255</v>
      </c>
      <c r="E3560" t="n">
        <v>0.07447110575757589</v>
      </c>
      <c r="F3560" t="n">
        <v>9.1219104704</v>
      </c>
      <c r="G3560" t="n">
        <v>9.45976487864711</v>
      </c>
    </row>
    <row r="3561">
      <c r="A3561" s="3" t="n">
        <v>45392.33755770834</v>
      </c>
      <c r="B3561" t="n">
        <v>0.3064578125</v>
      </c>
      <c r="C3561" t="n">
        <v>0.249126376432052</v>
      </c>
      <c r="D3561" t="n">
        <v>-0.12210259915</v>
      </c>
      <c r="E3561" t="n">
        <v>0.148491082755828</v>
      </c>
      <c r="F3561" t="n">
        <v>9.744397385799999</v>
      </c>
      <c r="G3561" t="n">
        <v>9.410792754479512</v>
      </c>
    </row>
    <row r="3562">
      <c r="A3562" s="3" t="n">
        <v>45392.33755827546</v>
      </c>
      <c r="B3562" t="n">
        <v>-0.12210259915</v>
      </c>
      <c r="C3562" t="n">
        <v>0.314362178133917</v>
      </c>
      <c r="D3562" t="n">
        <v>0.2705458602</v>
      </c>
      <c r="E3562" t="n">
        <v>0.1111048412131705</v>
      </c>
      <c r="F3562" t="n">
        <v>9.344570458649999</v>
      </c>
      <c r="G3562" t="n">
        <v>9.415463485857718</v>
      </c>
    </row>
    <row r="3563">
      <c r="A3563" s="3" t="n">
        <v>45392.33755883102</v>
      </c>
      <c r="B3563" t="n">
        <v>0.6224967220500001</v>
      </c>
      <c r="C3563" t="n">
        <v>0.1760017077179492</v>
      </c>
      <c r="D3563" t="n">
        <v>0.26096476315</v>
      </c>
      <c r="E3563" t="n">
        <v>0.1406396593163174</v>
      </c>
      <c r="F3563" t="n">
        <v>9.4307611055</v>
      </c>
      <c r="G3563" t="n">
        <v>9.406499979164478</v>
      </c>
    </row>
    <row r="3564">
      <c r="A3564" s="3" t="n">
        <v>45392.33755939815</v>
      </c>
      <c r="B3564" t="n">
        <v>0.17956956815</v>
      </c>
      <c r="C3564" t="n">
        <v>0.2340378053078095</v>
      </c>
      <c r="D3564" t="n">
        <v>0.21548152045</v>
      </c>
      <c r="E3564" t="n">
        <v>0.08859704788846176</v>
      </c>
      <c r="F3564" t="n">
        <v>9.447520670349999</v>
      </c>
      <c r="G3564" t="n">
        <v>9.356533977307601</v>
      </c>
    </row>
    <row r="3565">
      <c r="A3565" s="3" t="n">
        <v>45392.33755996528</v>
      </c>
      <c r="B3565" t="n">
        <v>0.42377476645</v>
      </c>
      <c r="C3565" t="n">
        <v>0.3090107418053623</v>
      </c>
      <c r="D3565" t="n">
        <v>-0.1053430343</v>
      </c>
      <c r="E3565" t="n">
        <v>0.1928153120099073</v>
      </c>
      <c r="F3565" t="n">
        <v>9.14345568045</v>
      </c>
      <c r="G3565" t="n">
        <v>9.337051364062962</v>
      </c>
    </row>
    <row r="3566">
      <c r="A3566" s="3" t="n">
        <v>45392.33756108796</v>
      </c>
      <c r="B3566" t="n">
        <v>0</v>
      </c>
      <c r="C3566" t="n">
        <v>0.2639390126561779</v>
      </c>
      <c r="D3566" t="n">
        <v>-0.08619064685</v>
      </c>
      <c r="E3566" t="n">
        <v>0.182473502375525</v>
      </c>
      <c r="F3566" t="n">
        <v>9.3014702319</v>
      </c>
      <c r="G3566" t="n">
        <v>9.24647479015259</v>
      </c>
    </row>
    <row r="3567">
      <c r="A3567" s="3" t="n">
        <v>45392.33756114583</v>
      </c>
      <c r="B3567" t="n">
        <v>-0.007178467799999999</v>
      </c>
      <c r="C3567" t="n">
        <v>0.2060693766637535</v>
      </c>
      <c r="D3567" t="n">
        <v>0.2322410853</v>
      </c>
      <c r="E3567" t="n">
        <v>0.1148839675177159</v>
      </c>
      <c r="F3567" t="n">
        <v>9.224860682099999</v>
      </c>
      <c r="G3567" t="n">
        <v>9.275115305781844</v>
      </c>
    </row>
    <row r="3568">
      <c r="A3568" s="3" t="n">
        <v>45392.33756165509</v>
      </c>
      <c r="B3568" t="n">
        <v>0.8020564835499999</v>
      </c>
      <c r="C3568" t="n">
        <v>0.08636373765139878</v>
      </c>
      <c r="D3568" t="n">
        <v>0.6871323522</v>
      </c>
      <c r="E3568" t="n">
        <v>0.1774796544524481</v>
      </c>
      <c r="F3568" t="n">
        <v>9.344570458649999</v>
      </c>
      <c r="G3568" t="n">
        <v>9.251915949327881</v>
      </c>
    </row>
    <row r="3569">
      <c r="A3569" s="3" t="n">
        <v>45392.33756222222</v>
      </c>
      <c r="B3569" t="n">
        <v>0.03591195229999999</v>
      </c>
      <c r="C3569" t="n">
        <v>0.1662426736898606</v>
      </c>
      <c r="D3569" t="n">
        <v>0.21548152045</v>
      </c>
      <c r="E3569" t="n">
        <v>0.1879433271431241</v>
      </c>
      <c r="F3569" t="n">
        <v>9.17218916495</v>
      </c>
      <c r="G3569" t="n">
        <v>9.231444830335107</v>
      </c>
    </row>
    <row r="3570">
      <c r="A3570" s="3" t="n">
        <v>45392.33756278935</v>
      </c>
      <c r="B3570" t="n">
        <v>-0.21548152045</v>
      </c>
      <c r="C3570" t="n">
        <v>0.2356852767891615</v>
      </c>
      <c r="D3570" t="n">
        <v>-0.4453199764999999</v>
      </c>
      <c r="E3570" t="n">
        <v>0.1648112228203968</v>
      </c>
      <c r="F3570" t="n">
        <v>9.2918989415</v>
      </c>
      <c r="G3570" t="n">
        <v>9.255074056377065</v>
      </c>
    </row>
    <row r="3571">
      <c r="A3571" s="3" t="n">
        <v>45392.33756334491</v>
      </c>
      <c r="B3571" t="n">
        <v>0.12210259915</v>
      </c>
      <c r="C3571" t="n">
        <v>0.3500270211413762</v>
      </c>
      <c r="D3571" t="n">
        <v>0.2992793447</v>
      </c>
      <c r="E3571" t="n">
        <v>0.1236465864715622</v>
      </c>
      <c r="F3571" t="n">
        <v>9.337382184199999</v>
      </c>
      <c r="G3571" t="n">
        <v>9.273803294880327</v>
      </c>
    </row>
    <row r="3572">
      <c r="A3572" s="3" t="n">
        <v>45392.33756446759</v>
      </c>
      <c r="B3572" t="n">
        <v>0.5434845429999999</v>
      </c>
      <c r="C3572" t="n">
        <v>0.4770370599696983</v>
      </c>
      <c r="D3572" t="n">
        <v>0.4070152016</v>
      </c>
      <c r="E3572" t="n">
        <v>0.05778073608135215</v>
      </c>
      <c r="F3572" t="n">
        <v>9.141062857849999</v>
      </c>
      <c r="G3572" t="n">
        <v>9.269773173198161</v>
      </c>
    </row>
    <row r="3573">
      <c r="A3573" s="3" t="n">
        <v>45392.33756450231</v>
      </c>
      <c r="B3573" t="n">
        <v>0.8331827906499999</v>
      </c>
      <c r="C3573" t="n">
        <v>0.3528794990285557</v>
      </c>
      <c r="D3573" t="n">
        <v>-0.25857194055</v>
      </c>
      <c r="E3573" t="n">
        <v>-0.01565198488310025</v>
      </c>
      <c r="F3573" t="n">
        <v>9.217672407649999</v>
      </c>
      <c r="G3573" t="n">
        <v>9.269232321592099</v>
      </c>
    </row>
    <row r="3574">
      <c r="A3574" s="3" t="n">
        <v>45392.3375650463</v>
      </c>
      <c r="B3574" t="n">
        <v>0.4955986710499999</v>
      </c>
      <c r="C3574" t="n">
        <v>0.3367902609958052</v>
      </c>
      <c r="D3574" t="n">
        <v>-0.0383047749</v>
      </c>
      <c r="E3574" t="n">
        <v>0.07550464437400953</v>
      </c>
      <c r="F3574" t="n">
        <v>9.414001540649998</v>
      </c>
      <c r="G3574" t="n">
        <v>9.274746059121121</v>
      </c>
    </row>
    <row r="3575">
      <c r="A3575" s="3" t="n">
        <v>45392.33756560185</v>
      </c>
      <c r="B3575" t="n">
        <v>0.31603890955</v>
      </c>
      <c r="C3575" t="n">
        <v>0.2659907512826348</v>
      </c>
      <c r="D3575" t="n">
        <v>0.2753315054</v>
      </c>
      <c r="E3575" t="n">
        <v>0.1949020711207465</v>
      </c>
      <c r="F3575" t="n">
        <v>9.378089588349999</v>
      </c>
      <c r="G3575" t="n">
        <v>9.278313005180211</v>
      </c>
    </row>
    <row r="3576">
      <c r="A3576" s="3" t="n">
        <v>45392.33756615741</v>
      </c>
      <c r="B3576" t="n">
        <v>0.22505281085</v>
      </c>
      <c r="C3576" t="n">
        <v>0.1806364356608397</v>
      </c>
      <c r="D3576" t="n">
        <v>0.1005573891</v>
      </c>
      <c r="E3576" t="n">
        <v>0.184944823894173</v>
      </c>
      <c r="F3576" t="n">
        <v>9.10515090555</v>
      </c>
      <c r="G3576" t="n">
        <v>9.282321273348625</v>
      </c>
    </row>
    <row r="3577">
      <c r="A3577" s="3" t="n">
        <v>45392.33756673611</v>
      </c>
      <c r="B3577" t="n">
        <v>-0.8810686625999998</v>
      </c>
      <c r="C3577" t="n">
        <v>-0.02397584197191144</v>
      </c>
      <c r="D3577" t="n">
        <v>0.05027869455</v>
      </c>
      <c r="E3577" t="n">
        <v>0.1197928016148022</v>
      </c>
      <c r="F3577" t="n">
        <v>9.34217763605</v>
      </c>
      <c r="G3577" t="n">
        <v>9.303746220495013</v>
      </c>
    </row>
    <row r="3578">
      <c r="A3578" s="3" t="n">
        <v>45392.33756730324</v>
      </c>
      <c r="B3578" t="n">
        <v>0.11731695395</v>
      </c>
      <c r="C3578" t="n">
        <v>-0.01284705438986015</v>
      </c>
      <c r="D3578" t="n">
        <v>0.4668651865499999</v>
      </c>
      <c r="E3578" t="n">
        <v>0.0924020738071098</v>
      </c>
      <c r="F3578" t="n">
        <v>9.265558279599999</v>
      </c>
      <c r="G3578" t="n">
        <v>9.335066511818557</v>
      </c>
    </row>
    <row r="3579">
      <c r="A3579" s="3" t="n">
        <v>45392.3375678588</v>
      </c>
      <c r="B3579" t="n">
        <v>0.3782817171</v>
      </c>
      <c r="C3579" t="n">
        <v>0.07354020550594427</v>
      </c>
      <c r="D3579" t="n">
        <v>0.2346339079</v>
      </c>
      <c r="E3579" t="n">
        <v>0.004000976044055929</v>
      </c>
      <c r="F3579" t="n">
        <v>9.40921589545</v>
      </c>
      <c r="G3579" t="n">
        <v>9.31749694968161</v>
      </c>
    </row>
    <row r="3580">
      <c r="A3580" s="3" t="n">
        <v>45392.33756842592</v>
      </c>
      <c r="B3580" t="n">
        <v>0.34955803925</v>
      </c>
      <c r="C3580" t="n">
        <v>0.2139564606487186</v>
      </c>
      <c r="D3580" t="n">
        <v>-0.24900065015</v>
      </c>
      <c r="E3580" t="n">
        <v>-0.1209275613179491</v>
      </c>
      <c r="F3580" t="n">
        <v>9.294291764099999</v>
      </c>
      <c r="G3580" t="n">
        <v>9.334205561098393</v>
      </c>
    </row>
    <row r="3581">
      <c r="A3581" s="3" t="n">
        <v>45392.33756899305</v>
      </c>
      <c r="B3581" t="n">
        <v>-0.15801455145</v>
      </c>
      <c r="C3581" t="n">
        <v>0.2916046924130544</v>
      </c>
      <c r="D3581" t="n">
        <v>-0.6631943195500001</v>
      </c>
      <c r="E3581" t="n">
        <v>-0.06844493076223801</v>
      </c>
      <c r="F3581" t="n">
        <v>9.416394363249999</v>
      </c>
      <c r="G3581" t="n">
        <v>9.391102738588138</v>
      </c>
    </row>
    <row r="3582">
      <c r="A3582" s="3" t="n">
        <v>45392.33756956019</v>
      </c>
      <c r="B3582" t="n">
        <v>0.8954354048499999</v>
      </c>
      <c r="C3582" t="n">
        <v>0.3016503823642199</v>
      </c>
      <c r="D3582" t="n">
        <v>0.009581097049999999</v>
      </c>
      <c r="E3582" t="n">
        <v>0.0375529088740094</v>
      </c>
      <c r="F3582" t="n">
        <v>9.48343262265</v>
      </c>
      <c r="G3582" t="n">
        <v>9.378479294105738</v>
      </c>
    </row>
    <row r="3583">
      <c r="A3583" s="3" t="n">
        <v>45392.33757011574</v>
      </c>
      <c r="B3583" t="n">
        <v>0.07901217904999999</v>
      </c>
      <c r="C3583" t="n">
        <v>0.1447814945149188</v>
      </c>
      <c r="D3583" t="n">
        <v>0.2106860686</v>
      </c>
      <c r="E3583" t="n">
        <v>-0.02551642325419594</v>
      </c>
      <c r="F3583" t="n">
        <v>9.1602152453</v>
      </c>
      <c r="G3583" t="n">
        <v>9.360302908353638</v>
      </c>
    </row>
    <row r="3584">
      <c r="A3584" s="3" t="n">
        <v>45392.33757069444</v>
      </c>
      <c r="B3584" t="n">
        <v>0.1292908736</v>
      </c>
      <c r="C3584" t="n">
        <v>-0.02909134721736608</v>
      </c>
      <c r="D3584" t="n">
        <v>0.16040737405</v>
      </c>
      <c r="E3584" t="n">
        <v>0.2034166664090915</v>
      </c>
      <c r="F3584" t="n">
        <v>9.428368282899999</v>
      </c>
      <c r="G3584" t="n">
        <v>9.343125452201424</v>
      </c>
    </row>
    <row r="3585">
      <c r="A3585" s="3" t="n">
        <v>45392.33757125</v>
      </c>
      <c r="B3585" t="n">
        <v>-0.4381415087</v>
      </c>
      <c r="C3585" t="n">
        <v>-0.09662142497342689</v>
      </c>
      <c r="D3585" t="n">
        <v>0.8475495329</v>
      </c>
      <c r="E3585" t="n">
        <v>0.3321403544617725</v>
      </c>
      <c r="F3585" t="n">
        <v>9.476254154849999</v>
      </c>
      <c r="G3585" t="n">
        <v>9.363300794400841</v>
      </c>
    </row>
    <row r="3586">
      <c r="A3586" s="3" t="n">
        <v>45392.33757181713</v>
      </c>
      <c r="B3586" t="n">
        <v>-0.3375841196</v>
      </c>
      <c r="C3586" t="n">
        <v>-0.101348550303963</v>
      </c>
      <c r="D3586" t="n">
        <v>0.36152215225</v>
      </c>
      <c r="E3586" t="n">
        <v>0.4465595919223789</v>
      </c>
      <c r="F3586" t="n">
        <v>9.2224678595</v>
      </c>
      <c r="G3586" t="n">
        <v>9.339771074996296</v>
      </c>
    </row>
    <row r="3587">
      <c r="A3587" s="3" t="n">
        <v>45392.33757296296</v>
      </c>
      <c r="B3587" t="n">
        <v>0.1053430343</v>
      </c>
      <c r="C3587" t="n">
        <v>-0.125982603651399</v>
      </c>
      <c r="D3587" t="n">
        <v>-0.1699884711</v>
      </c>
      <c r="E3587" t="n">
        <v>0.5962388109029155</v>
      </c>
      <c r="F3587" t="n">
        <v>9.27753219925</v>
      </c>
      <c r="G3587" t="n">
        <v>9.372407994804805</v>
      </c>
    </row>
    <row r="3588">
      <c r="A3588" s="3" t="n">
        <v>45392.33757299768</v>
      </c>
      <c r="B3588" t="n">
        <v>-0.26335758575</v>
      </c>
      <c r="C3588" t="n">
        <v>0.06313098372505845</v>
      </c>
      <c r="D3588" t="n">
        <v>1.2617432023</v>
      </c>
      <c r="E3588" t="n">
        <v>0.6665917408622397</v>
      </c>
      <c r="F3588" t="n">
        <v>9.47864697745</v>
      </c>
      <c r="G3588" t="n">
        <v>9.407750864233591</v>
      </c>
    </row>
    <row r="3589">
      <c r="A3589" s="3" t="n">
        <v>45392.33757350694</v>
      </c>
      <c r="B3589" t="n">
        <v>0.4764462836</v>
      </c>
      <c r="C3589" t="n">
        <v>0.1831153236157348</v>
      </c>
      <c r="D3589" t="n">
        <v>0.15322890625</v>
      </c>
      <c r="E3589" t="n">
        <v>0.6327320529531486</v>
      </c>
      <c r="F3589" t="n">
        <v>9.440332395899999</v>
      </c>
      <c r="G3589" t="n">
        <v>9.383332900076017</v>
      </c>
    </row>
    <row r="3590">
      <c r="A3590" s="3" t="n">
        <v>45392.33757462963</v>
      </c>
      <c r="B3590" t="n">
        <v>0.4381415087</v>
      </c>
      <c r="C3590" t="n">
        <v>0.3519991178829847</v>
      </c>
      <c r="D3590" t="n">
        <v>1.10851429605</v>
      </c>
      <c r="E3590" t="n">
        <v>0.7098032696608412</v>
      </c>
      <c r="F3590" t="n">
        <v>9.3014702319</v>
      </c>
      <c r="G3590" t="n">
        <v>9.336123344086156</v>
      </c>
    </row>
    <row r="3591">
      <c r="A3591" s="3" t="n">
        <v>45392.33757466435</v>
      </c>
      <c r="B3591" t="n">
        <v>0.5099654133</v>
      </c>
      <c r="C3591" t="n">
        <v>0.4551672246594419</v>
      </c>
      <c r="D3591" t="n">
        <v>1.2665288475</v>
      </c>
      <c r="E3591" t="n">
        <v>0.8300448226652705</v>
      </c>
      <c r="F3591" t="n">
        <v>9.51216610715</v>
      </c>
      <c r="G3591" t="n">
        <v>9.354010285077647</v>
      </c>
    </row>
    <row r="3592">
      <c r="A3592" s="3" t="n">
        <v>45392.33757519676</v>
      </c>
      <c r="B3592" t="n">
        <v>0.3782817171</v>
      </c>
      <c r="C3592" t="n">
        <v>0.4251583270356656</v>
      </c>
      <c r="D3592" t="n">
        <v>0.09097629205</v>
      </c>
      <c r="E3592" t="n">
        <v>0.7763227595617739</v>
      </c>
      <c r="F3592" t="n">
        <v>9.217672407649999</v>
      </c>
      <c r="G3592" t="n">
        <v>9.298297952069955</v>
      </c>
    </row>
    <row r="3593">
      <c r="A3593" s="3" t="n">
        <v>45392.33757576389</v>
      </c>
      <c r="B3593" t="n">
        <v>0.28251977985</v>
      </c>
      <c r="C3593" t="n">
        <v>0.391650444123078</v>
      </c>
      <c r="D3593" t="n">
        <v>0.39025563675</v>
      </c>
      <c r="E3593" t="n">
        <v>0.5337385616459223</v>
      </c>
      <c r="F3593" t="n">
        <v>9.212886762449999</v>
      </c>
      <c r="G3593" t="n">
        <v>9.274457300140234</v>
      </c>
    </row>
    <row r="3594">
      <c r="A3594" s="3" t="n">
        <v>45392.33757633102</v>
      </c>
      <c r="B3594" t="n">
        <v>0.46447236395</v>
      </c>
      <c r="C3594" t="n">
        <v>0.3115709175164344</v>
      </c>
      <c r="D3594" t="n">
        <v>1.17315973285</v>
      </c>
      <c r="E3594" t="n">
        <v>0.3836857984517493</v>
      </c>
      <c r="F3594" t="n">
        <v>9.13627721265</v>
      </c>
      <c r="G3594" t="n">
        <v>9.307574882954688</v>
      </c>
    </row>
    <row r="3595">
      <c r="A3595" s="3" t="n">
        <v>45392.33757688657</v>
      </c>
      <c r="B3595" t="n">
        <v>0.35434368445</v>
      </c>
      <c r="C3595" t="n">
        <v>0.3229672506266908</v>
      </c>
      <c r="D3595" t="n">
        <v>-0.007178467799999999</v>
      </c>
      <c r="E3595" t="n">
        <v>0.1189633053244759</v>
      </c>
      <c r="F3595" t="n">
        <v>9.509773284549999</v>
      </c>
      <c r="G3595" t="n">
        <v>9.325996503534757</v>
      </c>
    </row>
    <row r="3596">
      <c r="A3596" s="3" t="n">
        <v>45392.33757745371</v>
      </c>
      <c r="B3596" t="n">
        <v>-0.1053430343</v>
      </c>
      <c r="C3596" t="n">
        <v>0.2218752733754085</v>
      </c>
      <c r="D3596" t="n">
        <v>-0.34955803925</v>
      </c>
      <c r="E3596" t="n">
        <v>-0.006561243192424238</v>
      </c>
      <c r="F3596" t="n">
        <v>9.236834601749999</v>
      </c>
      <c r="G3596" t="n">
        <v>9.36882381281541</v>
      </c>
    </row>
    <row r="3597">
      <c r="A3597" s="3" t="n">
        <v>45392.33757857639</v>
      </c>
      <c r="B3597" t="n">
        <v>0.265760215</v>
      </c>
      <c r="C3597" t="n">
        <v>0.2283546344692314</v>
      </c>
      <c r="D3597" t="n">
        <v>-0.2106860686</v>
      </c>
      <c r="E3597" t="n">
        <v>-0.1046505110791378</v>
      </c>
      <c r="F3597" t="n">
        <v>9.5768017373</v>
      </c>
      <c r="G3597" t="n">
        <v>9.416724840497229</v>
      </c>
    </row>
    <row r="3598">
      <c r="A3598" s="3" t="n">
        <v>45392.33757861111</v>
      </c>
      <c r="B3598" t="n">
        <v>0.5099654133</v>
      </c>
      <c r="C3598" t="n">
        <v>0.1646091921148023</v>
      </c>
      <c r="D3598" t="n">
        <v>-0.3806745397</v>
      </c>
      <c r="E3598" t="n">
        <v>-0.2979958622348494</v>
      </c>
      <c r="F3598" t="n">
        <v>9.473851525600001</v>
      </c>
      <c r="G3598" t="n">
        <v>9.415775995676249</v>
      </c>
    </row>
    <row r="3599">
      <c r="A3599" s="3" t="n">
        <v>45392.33757971065</v>
      </c>
      <c r="B3599" t="n">
        <v>0.15322890625</v>
      </c>
      <c r="C3599" t="n">
        <v>0.13209466112704</v>
      </c>
      <c r="D3599" t="n">
        <v>0.04549304934999999</v>
      </c>
      <c r="E3599" t="n">
        <v>-0.3986419912306539</v>
      </c>
      <c r="F3599" t="n">
        <v>9.31344415155</v>
      </c>
      <c r="G3599" t="n">
        <v>9.425827011849908</v>
      </c>
    </row>
    <row r="3600">
      <c r="A3600" s="3" t="n">
        <v>45392.33758083334</v>
      </c>
      <c r="B3600" t="n">
        <v>-0.2705458602</v>
      </c>
      <c r="C3600" t="n">
        <v>0.1394439566553617</v>
      </c>
      <c r="D3600" t="n">
        <v>-0.3040649899</v>
      </c>
      <c r="E3600" t="n">
        <v>-0.2452631963931243</v>
      </c>
      <c r="F3600" t="n">
        <v>9.509773284549999</v>
      </c>
      <c r="G3600" t="n">
        <v>9.369945725578463</v>
      </c>
    </row>
    <row r="3601">
      <c r="A3601" s="3" t="n">
        <v>45392.33758086806</v>
      </c>
      <c r="B3601" t="n">
        <v>0.45968671875</v>
      </c>
      <c r="C3601" t="n">
        <v>0.1480112884041962</v>
      </c>
      <c r="D3601" t="n">
        <v>-0.56263693045</v>
      </c>
      <c r="E3601" t="n">
        <v>-0.1613877647381123</v>
      </c>
      <c r="F3601" t="n">
        <v>9.208101117249999</v>
      </c>
      <c r="G3601" t="n">
        <v>9.406936637971704</v>
      </c>
    </row>
    <row r="3602">
      <c r="A3602" s="3" t="n">
        <v>45392.33758140046</v>
      </c>
      <c r="B3602" t="n">
        <v>-0.1029502117</v>
      </c>
      <c r="C3602" t="n">
        <v>0.1876524879637534</v>
      </c>
      <c r="D3602" t="n">
        <v>0.02393803265</v>
      </c>
      <c r="E3602" t="n">
        <v>-0.08131969065279744</v>
      </c>
      <c r="F3602" t="n">
        <v>9.373303943149999</v>
      </c>
      <c r="G3602" t="n">
        <v>9.402383517815526</v>
      </c>
    </row>
    <row r="3603">
      <c r="A3603" s="3" t="n">
        <v>45392.33758196759</v>
      </c>
      <c r="B3603" t="n">
        <v>0.35912932965</v>
      </c>
      <c r="C3603" t="n">
        <v>0.1679410071671333</v>
      </c>
      <c r="D3603" t="n">
        <v>0.18435521335</v>
      </c>
      <c r="E3603" t="n">
        <v>0.111623473556294</v>
      </c>
      <c r="F3603" t="n">
        <v>9.51695175235</v>
      </c>
      <c r="G3603" t="n">
        <v>9.424058888856434</v>
      </c>
    </row>
    <row r="3604">
      <c r="A3604" s="3" t="n">
        <v>45392.33758252315</v>
      </c>
      <c r="B3604" t="n">
        <v>0.21308869785</v>
      </c>
      <c r="C3604" t="n">
        <v>0.2783533251594413</v>
      </c>
      <c r="D3604" t="n">
        <v>0.25617911795</v>
      </c>
      <c r="E3604" t="n">
        <v>0.2367032482059447</v>
      </c>
      <c r="F3604" t="n">
        <v>9.366115668699999</v>
      </c>
      <c r="G3604" t="n">
        <v>9.46688558093534</v>
      </c>
    </row>
    <row r="3605">
      <c r="A3605" s="3" t="n">
        <v>45392.33758310185</v>
      </c>
      <c r="B3605" t="n">
        <v>0.31603890955</v>
      </c>
      <c r="C3605" t="n">
        <v>0.3320529175474368</v>
      </c>
      <c r="D3605" t="n">
        <v>0.2322410853</v>
      </c>
      <c r="E3605" t="n">
        <v>0.3588530290007003</v>
      </c>
      <c r="F3605" t="n">
        <v>9.6701806586</v>
      </c>
      <c r="G3605" t="n">
        <v>9.467186935403756</v>
      </c>
    </row>
    <row r="3606">
      <c r="A3606" s="3" t="n">
        <v>45392.33758421296</v>
      </c>
      <c r="B3606" t="n">
        <v>0.6177012702</v>
      </c>
      <c r="C3606" t="n">
        <v>0.2748154790198143</v>
      </c>
      <c r="D3606" t="n">
        <v>0.5219393329499999</v>
      </c>
      <c r="E3606" t="n">
        <v>0.344588696522262</v>
      </c>
      <c r="F3606" t="n">
        <v>9.41878718585</v>
      </c>
      <c r="G3606" t="n">
        <v>9.461109875553174</v>
      </c>
    </row>
    <row r="3607">
      <c r="A3607" s="3" t="n">
        <v>45392.33758427083</v>
      </c>
      <c r="B3607" t="n">
        <v>-0.1005573891</v>
      </c>
      <c r="C3607" t="n">
        <v>0.2963809652902106</v>
      </c>
      <c r="D3607" t="n">
        <v>0.6392562868999999</v>
      </c>
      <c r="E3607" t="n">
        <v>0.2474875457751755</v>
      </c>
      <c r="F3607" t="n">
        <v>9.34696328125</v>
      </c>
      <c r="G3607" t="n">
        <v>9.384590437208416</v>
      </c>
    </row>
    <row r="3608">
      <c r="A3608" s="3" t="n">
        <v>45392.33758479167</v>
      </c>
      <c r="B3608" t="n">
        <v>0.5578512852499999</v>
      </c>
      <c r="C3608" t="n">
        <v>0.2767808322608399</v>
      </c>
      <c r="D3608" t="n">
        <v>-0.03591195229999999</v>
      </c>
      <c r="E3608" t="n">
        <v>0.1743891195650354</v>
      </c>
      <c r="F3608" t="n">
        <v>9.45949459</v>
      </c>
      <c r="G3608" t="n">
        <v>9.353555201655272</v>
      </c>
    </row>
    <row r="3609">
      <c r="A3609" s="3" t="n">
        <v>45392.33758535879</v>
      </c>
      <c r="B3609" t="n">
        <v>0.1292908736</v>
      </c>
      <c r="C3609" t="n">
        <v>0.3537073265882295</v>
      </c>
      <c r="D3609" t="n">
        <v>-0.2059004234</v>
      </c>
      <c r="E3609" t="n">
        <v>0.05090654874324022</v>
      </c>
      <c r="F3609" t="n">
        <v>9.236834601749999</v>
      </c>
      <c r="G3609" t="n">
        <v>9.352656213019955</v>
      </c>
    </row>
    <row r="3610">
      <c r="A3610" s="3" t="n">
        <v>45392.33758591435</v>
      </c>
      <c r="B3610" t="n">
        <v>0.2322410853</v>
      </c>
      <c r="C3610" t="n">
        <v>0.3701036339203972</v>
      </c>
      <c r="D3610" t="n">
        <v>-0.2106860686</v>
      </c>
      <c r="E3610" t="n">
        <v>-0.0215617144819348</v>
      </c>
      <c r="F3610" t="n">
        <v>9.196127197599999</v>
      </c>
      <c r="G3610" t="n">
        <v>9.354056506630794</v>
      </c>
    </row>
    <row r="3611">
      <c r="A3611" s="3" t="n">
        <v>45392.33758648148</v>
      </c>
      <c r="B3611" t="n">
        <v>0.4022295564</v>
      </c>
      <c r="C3611" t="n">
        <v>0.3719895281511665</v>
      </c>
      <c r="D3611" t="n">
        <v>0.1292908736</v>
      </c>
      <c r="E3611" t="n">
        <v>-0.1459993250015156</v>
      </c>
      <c r="F3611" t="n">
        <v>9.35174892645</v>
      </c>
      <c r="G3611" t="n">
        <v>9.367778684521705</v>
      </c>
    </row>
    <row r="3612">
      <c r="A3612" s="3" t="n">
        <v>45392.33758704861</v>
      </c>
      <c r="B3612" t="n">
        <v>0.6536132225</v>
      </c>
      <c r="C3612" t="n">
        <v>0.4248958105587425</v>
      </c>
      <c r="D3612" t="n">
        <v>-0.0742167272</v>
      </c>
      <c r="E3612" t="n">
        <v>-0.1816279131210961</v>
      </c>
      <c r="F3612" t="n">
        <v>9.593561302149999</v>
      </c>
      <c r="G3612" t="n">
        <v>9.35999851359513</v>
      </c>
    </row>
    <row r="3613">
      <c r="A3613" s="3" t="n">
        <v>45392.33758817129</v>
      </c>
      <c r="B3613" t="n">
        <v>0.5123582359</v>
      </c>
      <c r="C3613" t="n">
        <v>0.2630605745531476</v>
      </c>
      <c r="D3613" t="n">
        <v>-0.25617911795</v>
      </c>
      <c r="E3613" t="n">
        <v>-0.05163864145396283</v>
      </c>
      <c r="F3613" t="n">
        <v>9.435546750699999</v>
      </c>
      <c r="G3613" t="n">
        <v>9.378420248471821</v>
      </c>
    </row>
    <row r="3614">
      <c r="A3614" s="3" t="n">
        <v>45392.33758820602</v>
      </c>
      <c r="B3614" t="n">
        <v>0.0742167272</v>
      </c>
      <c r="C3614" t="n">
        <v>0.2084002504956882</v>
      </c>
      <c r="D3614" t="n">
        <v>0.06703825939999999</v>
      </c>
      <c r="E3614" t="n">
        <v>-0.02717788464184154</v>
      </c>
      <c r="F3614" t="n">
        <v>9.399634798399999</v>
      </c>
      <c r="G3614" t="n">
        <v>9.415142792401191</v>
      </c>
    </row>
    <row r="3615">
      <c r="A3615" s="3" t="n">
        <v>45392.33758873842</v>
      </c>
      <c r="B3615" t="n">
        <v>0.08619064685</v>
      </c>
      <c r="C3615" t="n">
        <v>0.1765173226303035</v>
      </c>
      <c r="D3615" t="n">
        <v>-0.2705458602</v>
      </c>
      <c r="E3615" t="n">
        <v>-0.05333642630745934</v>
      </c>
      <c r="F3615" t="n">
        <v>9.14824132565</v>
      </c>
      <c r="G3615" t="n">
        <v>9.379247550267042</v>
      </c>
    </row>
    <row r="3616">
      <c r="A3616" s="3" t="n">
        <v>45392.33758930556</v>
      </c>
      <c r="B3616" t="n">
        <v>0.009581097049999999</v>
      </c>
      <c r="C3616" t="n">
        <v>0.1306480545257579</v>
      </c>
      <c r="D3616" t="n">
        <v>0.11731695395</v>
      </c>
      <c r="E3616" t="n">
        <v>-0.09430591260722637</v>
      </c>
      <c r="F3616" t="n">
        <v>9.373303943149999</v>
      </c>
      <c r="G3616" t="n">
        <v>9.327323670168091</v>
      </c>
    </row>
    <row r="3617">
      <c r="A3617" s="3" t="n">
        <v>45392.33758987269</v>
      </c>
      <c r="B3617" t="n">
        <v>-0.22026716565</v>
      </c>
      <c r="C3617" t="n">
        <v>0.1293427871248254</v>
      </c>
      <c r="D3617" t="n">
        <v>0.208293246</v>
      </c>
      <c r="E3617" t="n">
        <v>-0.1165509151431239</v>
      </c>
      <c r="F3617" t="n">
        <v>9.48821826785</v>
      </c>
      <c r="G3617" t="n">
        <v>9.30517380813872</v>
      </c>
    </row>
    <row r="3618">
      <c r="A3618" s="3" t="n">
        <v>45392.33759042824</v>
      </c>
      <c r="B3618" t="n">
        <v>0.4812319287999999</v>
      </c>
      <c r="C3618" t="n">
        <v>0.241217553229954</v>
      </c>
      <c r="D3618" t="n">
        <v>-0.3830673623</v>
      </c>
      <c r="E3618" t="n">
        <v>-0.08574324416048976</v>
      </c>
      <c r="F3618" t="n">
        <v>9.260772634399999</v>
      </c>
      <c r="G3618" t="n">
        <v>9.279953641723685</v>
      </c>
    </row>
    <row r="3619">
      <c r="A3619" s="3" t="n">
        <v>45392.33759099537</v>
      </c>
      <c r="B3619" t="n">
        <v>0.6392562868999999</v>
      </c>
      <c r="C3619" t="n">
        <v>0.3748522470155021</v>
      </c>
      <c r="D3619" t="n">
        <v>-0.18674803595</v>
      </c>
      <c r="E3619" t="n">
        <v>-0.05157664696724957</v>
      </c>
      <c r="F3619" t="n">
        <v>9.1602152453</v>
      </c>
      <c r="G3619" t="n">
        <v>9.321207589451424</v>
      </c>
    </row>
    <row r="3620">
      <c r="A3620" s="3" t="n">
        <v>45392.3375915625</v>
      </c>
      <c r="B3620" t="n">
        <v>0.2801171506</v>
      </c>
      <c r="C3620" t="n">
        <v>0.4584761118097914</v>
      </c>
      <c r="D3620" t="n">
        <v>-0.05745716234999999</v>
      </c>
      <c r="E3620" t="n">
        <v>0.06149910230268085</v>
      </c>
      <c r="F3620" t="n">
        <v>9.3972419758</v>
      </c>
      <c r="G3620" t="n">
        <v>9.363120091444548</v>
      </c>
    </row>
    <row r="3621">
      <c r="A3621" s="3" t="n">
        <v>45392.33759212963</v>
      </c>
      <c r="B3621" t="n">
        <v>0.4572938961499999</v>
      </c>
      <c r="C3621" t="n">
        <v>0.3689808753623553</v>
      </c>
      <c r="D3621" t="n">
        <v>-0.04069759749999999</v>
      </c>
      <c r="E3621" t="n">
        <v>-0.02823583701631711</v>
      </c>
      <c r="F3621" t="n">
        <v>9.3972419758</v>
      </c>
      <c r="G3621" t="n">
        <v>9.379661372609583</v>
      </c>
    </row>
    <row r="3622">
      <c r="A3622" s="3" t="n">
        <v>45392.33759268519</v>
      </c>
      <c r="B3622" t="n">
        <v>0.4716606384</v>
      </c>
      <c r="C3622" t="n">
        <v>0.2870867070378796</v>
      </c>
      <c r="D3622" t="n">
        <v>0.41898912125</v>
      </c>
      <c r="E3622" t="n">
        <v>0.05572806022261089</v>
      </c>
      <c r="F3622" t="n">
        <v>9.229646327299999</v>
      </c>
      <c r="G3622" t="n">
        <v>9.378038200589653</v>
      </c>
    </row>
    <row r="3623">
      <c r="A3623" s="3" t="n">
        <v>45392.33759325231</v>
      </c>
      <c r="B3623" t="n">
        <v>0.1364693414</v>
      </c>
      <c r="C3623" t="n">
        <v>0.05896809508904443</v>
      </c>
      <c r="D3623" t="n">
        <v>0.2370267305</v>
      </c>
      <c r="E3623" t="n">
        <v>0.05642373803018663</v>
      </c>
      <c r="F3623" t="n">
        <v>9.68694022345</v>
      </c>
      <c r="G3623" t="n">
        <v>9.414642881844431</v>
      </c>
    </row>
    <row r="3624">
      <c r="A3624" s="3" t="n">
        <v>45392.33759381944</v>
      </c>
      <c r="B3624" t="n">
        <v>-0.08619064685</v>
      </c>
      <c r="C3624" t="n">
        <v>-0.02851264057074602</v>
      </c>
      <c r="D3624" t="n">
        <v>0.0263406619</v>
      </c>
      <c r="E3624" t="n">
        <v>0.01174230897913755</v>
      </c>
      <c r="F3624" t="n">
        <v>9.34696328125</v>
      </c>
      <c r="G3624" t="n">
        <v>9.369213381415177</v>
      </c>
    </row>
    <row r="3625">
      <c r="A3625" s="3" t="n">
        <v>45392.33759438658</v>
      </c>
      <c r="B3625" t="n">
        <v>-0.5937632375499999</v>
      </c>
      <c r="C3625" t="n">
        <v>-0.02730719983776232</v>
      </c>
      <c r="D3625" t="n">
        <v>-0.48602738065</v>
      </c>
      <c r="E3625" t="n">
        <v>0.1367481565749421</v>
      </c>
      <c r="F3625" t="n">
        <v>9.3637228461</v>
      </c>
      <c r="G3625" t="n">
        <v>9.276068379577763</v>
      </c>
    </row>
    <row r="3626">
      <c r="A3626" s="3" t="n">
        <v>45392.33759494213</v>
      </c>
      <c r="B3626" t="n">
        <v>0.2442051983</v>
      </c>
      <c r="C3626" t="n">
        <v>0.05575229110606074</v>
      </c>
      <c r="D3626" t="n">
        <v>0.5530558334</v>
      </c>
      <c r="E3626" t="n">
        <v>0.1647471024165506</v>
      </c>
      <c r="F3626" t="n">
        <v>9.1266961156</v>
      </c>
      <c r="G3626" t="n">
        <v>9.290053736865993</v>
      </c>
    </row>
    <row r="3627">
      <c r="A3627" s="3" t="n">
        <v>45392.33759552083</v>
      </c>
      <c r="B3627" t="n">
        <v>-0.04069759749999999</v>
      </c>
      <c r="C3627" t="n">
        <v>0.1853849801779725</v>
      </c>
      <c r="D3627" t="n">
        <v>-0.21787434305</v>
      </c>
      <c r="E3627" t="n">
        <v>0.2673290732660847</v>
      </c>
      <c r="F3627" t="n">
        <v>9.2679511022</v>
      </c>
      <c r="G3627" t="n">
        <v>9.276414012556785</v>
      </c>
    </row>
    <row r="3628">
      <c r="A3628" s="3" t="n">
        <v>45392.33759663194</v>
      </c>
      <c r="B3628" t="n">
        <v>0.5817893178999999</v>
      </c>
      <c r="C3628" t="n">
        <v>0.2595440104441732</v>
      </c>
      <c r="D3628" t="n">
        <v>0.8307899680499999</v>
      </c>
      <c r="E3628" t="n">
        <v>0.5898818157705145</v>
      </c>
      <c r="F3628" t="n">
        <v>9.047683936549999</v>
      </c>
      <c r="G3628" t="n">
        <v>9.227955514540351</v>
      </c>
    </row>
    <row r="3629">
      <c r="A3629" s="3" t="n">
        <v>45392.33759666666</v>
      </c>
      <c r="B3629" t="n">
        <v>0.5171438811</v>
      </c>
      <c r="C3629" t="n">
        <v>0.3628246536727283</v>
      </c>
      <c r="D3629" t="n">
        <v>1.27132429935</v>
      </c>
      <c r="E3629" t="n">
        <v>0.9175959650430097</v>
      </c>
      <c r="F3629" t="n">
        <v>9.356544378299999</v>
      </c>
      <c r="G3629" t="n">
        <v>9.320704890057135</v>
      </c>
    </row>
    <row r="3630">
      <c r="A3630" s="3" t="n">
        <v>45392.33759719908</v>
      </c>
      <c r="B3630" t="n">
        <v>0.6608014969499999</v>
      </c>
      <c r="C3630" t="n">
        <v>0.344078590706994</v>
      </c>
      <c r="D3630" t="n">
        <v>0.4501056217</v>
      </c>
      <c r="E3630" t="n">
        <v>1.116415895705714</v>
      </c>
      <c r="F3630" t="n">
        <v>9.6749663038</v>
      </c>
      <c r="G3630" t="n">
        <v>9.351215184093732</v>
      </c>
    </row>
    <row r="3631">
      <c r="A3631" s="3" t="n">
        <v>45392.33759776621</v>
      </c>
      <c r="B3631" t="n">
        <v>0.0335191297</v>
      </c>
      <c r="C3631" t="n">
        <v>0.1776961322508163</v>
      </c>
      <c r="D3631" t="n">
        <v>1.5059484006</v>
      </c>
      <c r="E3631" t="n">
        <v>1.13357163550012</v>
      </c>
      <c r="F3631" t="n">
        <v>9.191341552399999</v>
      </c>
      <c r="G3631" t="n">
        <v>9.393518580527415</v>
      </c>
    </row>
    <row r="3632">
      <c r="A3632" s="3" t="n">
        <v>45392.33759888889</v>
      </c>
      <c r="B3632" t="n">
        <v>-0.25617911795</v>
      </c>
      <c r="C3632" t="n">
        <v>0.2269694508715624</v>
      </c>
      <c r="D3632" t="n">
        <v>1.6088986123</v>
      </c>
      <c r="E3632" t="n">
        <v>1.13467135185956</v>
      </c>
      <c r="F3632" t="n">
        <v>9.394849153199999</v>
      </c>
      <c r="G3632" t="n">
        <v>9.382468726191167</v>
      </c>
    </row>
    <row r="3633">
      <c r="A3633" s="3" t="n">
        <v>45392.33759892361</v>
      </c>
      <c r="B3633" t="n">
        <v>0.28491260245</v>
      </c>
      <c r="C3633" t="n">
        <v>0.09547256106736618</v>
      </c>
      <c r="D3633" t="n">
        <v>0.8236016936</v>
      </c>
      <c r="E3633" t="n">
        <v>0.8504983628378813</v>
      </c>
      <c r="F3633" t="n">
        <v>9.5720160921</v>
      </c>
      <c r="G3633" t="n">
        <v>9.399195099302705</v>
      </c>
    </row>
    <row r="3634">
      <c r="A3634" s="3" t="n">
        <v>45392.33759945602</v>
      </c>
      <c r="B3634" t="n">
        <v>-0.1652028259</v>
      </c>
      <c r="C3634" t="n">
        <v>0.1195872505733103</v>
      </c>
      <c r="D3634" t="n">
        <v>0.3663176041</v>
      </c>
      <c r="E3634" t="n">
        <v>0.6415340128036149</v>
      </c>
      <c r="F3634" t="n">
        <v>9.150634148249999</v>
      </c>
      <c r="G3634" t="n">
        <v>9.341169997047695</v>
      </c>
    </row>
    <row r="3635">
      <c r="A3635" s="3" t="n">
        <v>45392.33760002315</v>
      </c>
      <c r="B3635" t="n">
        <v>0.35434368445</v>
      </c>
      <c r="C3635" t="n">
        <v>0.1680276440051287</v>
      </c>
      <c r="D3635" t="n">
        <v>0.42138194385</v>
      </c>
      <c r="E3635" t="n">
        <v>0.5099211347893954</v>
      </c>
      <c r="F3635" t="n">
        <v>9.34217763605</v>
      </c>
      <c r="G3635" t="n">
        <v>9.3554627665252</v>
      </c>
    </row>
    <row r="3636">
      <c r="A3636" s="3" t="n">
        <v>45392.33760059028</v>
      </c>
      <c r="B3636" t="n">
        <v>0.7900825639</v>
      </c>
      <c r="C3636" t="n">
        <v>0.260117345149651</v>
      </c>
      <c r="D3636" t="n">
        <v>-0.0047856452</v>
      </c>
      <c r="E3636" t="n">
        <v>0.1211288148065271</v>
      </c>
      <c r="F3636" t="n">
        <v>9.327810893799999</v>
      </c>
      <c r="G3636" t="n">
        <v>9.368097709247579</v>
      </c>
    </row>
    <row r="3637">
      <c r="A3637" s="3" t="n">
        <v>45392.33760115741</v>
      </c>
      <c r="B3637" t="n">
        <v>-0.196329133</v>
      </c>
      <c r="C3637" t="n">
        <v>0.4169956967590921</v>
      </c>
      <c r="D3637" t="n">
        <v>-0.05027869455</v>
      </c>
      <c r="E3637" t="n">
        <v>-0.05686236273927758</v>
      </c>
      <c r="F3637" t="n">
        <v>9.461887412599999</v>
      </c>
      <c r="G3637" t="n">
        <v>9.335483854496996</v>
      </c>
    </row>
    <row r="3638">
      <c r="A3638" s="3" t="n">
        <v>45392.33760228009</v>
      </c>
      <c r="B3638" t="n">
        <v>0.59854888275</v>
      </c>
      <c r="C3638" t="n">
        <v>0.4100367241882296</v>
      </c>
      <c r="D3638" t="n">
        <v>0.22265998825</v>
      </c>
      <c r="E3638" t="n">
        <v>-0.05391579587447572</v>
      </c>
      <c r="F3638" t="n">
        <v>9.3349893616</v>
      </c>
      <c r="G3638" t="n">
        <v>9.36210534319245</v>
      </c>
    </row>
    <row r="3639">
      <c r="A3639" s="3" t="n">
        <v>45392.33760284722</v>
      </c>
      <c r="B3639" t="n">
        <v>0.2801171506</v>
      </c>
      <c r="C3639" t="n">
        <v>0.3980169715935908</v>
      </c>
      <c r="D3639" t="n">
        <v>-0.08379782425</v>
      </c>
      <c r="E3639" t="n">
        <v>-0.05743213139020997</v>
      </c>
      <c r="F3639" t="n">
        <v>9.519344574949999</v>
      </c>
      <c r="G3639" t="n">
        <v>9.426574808916225</v>
      </c>
    </row>
    <row r="3640">
      <c r="A3640" s="3" t="n">
        <v>45392.33760341435</v>
      </c>
      <c r="B3640" t="n">
        <v>0.3375841196</v>
      </c>
      <c r="C3640" t="n">
        <v>0.2362720756364808</v>
      </c>
      <c r="D3640" t="n">
        <v>-0.56502975305</v>
      </c>
      <c r="E3640" t="n">
        <v>-0.07181350360757595</v>
      </c>
      <c r="F3640" t="n">
        <v>9.10275808295</v>
      </c>
      <c r="G3640" t="n">
        <v>9.368482683123219</v>
      </c>
    </row>
    <row r="3641">
      <c r="A3641" s="3" t="n">
        <v>45392.33760396991</v>
      </c>
      <c r="B3641" t="n">
        <v>0.7302325789499999</v>
      </c>
      <c r="C3641" t="n">
        <v>0.1511865856650353</v>
      </c>
      <c r="D3641" t="n">
        <v>0.1987219556</v>
      </c>
      <c r="E3641" t="n">
        <v>-0.108406915215618</v>
      </c>
      <c r="F3641" t="n">
        <v>9.497799364899999</v>
      </c>
      <c r="G3641" t="n">
        <v>9.359971836764013</v>
      </c>
    </row>
    <row r="3642">
      <c r="A3642" s="3" t="n">
        <v>45392.33760453704</v>
      </c>
      <c r="B3642" t="n">
        <v>-0.277724328</v>
      </c>
      <c r="C3642" t="n">
        <v>0.2306471503554785</v>
      </c>
      <c r="D3642" t="n">
        <v>0.11253130875</v>
      </c>
      <c r="E3642" t="n">
        <v>-0.08431337058438251</v>
      </c>
      <c r="F3642" t="n">
        <v>9.524130220149999</v>
      </c>
      <c r="G3642" t="n">
        <v>9.337056324536274</v>
      </c>
    </row>
    <row r="3643">
      <c r="A3643" s="3" t="n">
        <v>45392.33760510416</v>
      </c>
      <c r="B3643" t="n">
        <v>-0.11970977655</v>
      </c>
      <c r="C3643" t="n">
        <v>0.1321654335941729</v>
      </c>
      <c r="D3643" t="n">
        <v>-0.15801455145</v>
      </c>
      <c r="E3643" t="n">
        <v>-0.1961771642139866</v>
      </c>
      <c r="F3643" t="n">
        <v>9.25119153735</v>
      </c>
      <c r="G3643" t="n">
        <v>9.365943789442799</v>
      </c>
    </row>
    <row r="3644">
      <c r="A3644" s="3" t="n">
        <v>45392.33760622685</v>
      </c>
      <c r="B3644" t="n">
        <v>0.007178467799999999</v>
      </c>
      <c r="C3644" t="n">
        <v>0.1206745543198138</v>
      </c>
      <c r="D3644" t="n">
        <v>-0.2059004234</v>
      </c>
      <c r="E3644" t="n">
        <v>-0.05925063633379968</v>
      </c>
      <c r="F3644" t="n">
        <v>9.100365260349999</v>
      </c>
      <c r="G3644" t="n">
        <v>9.317418107873102</v>
      </c>
    </row>
    <row r="3645">
      <c r="A3645" s="3" t="n">
        <v>45392.33760627315</v>
      </c>
      <c r="B3645" t="n">
        <v>0.4501056217</v>
      </c>
      <c r="C3645" t="n">
        <v>0.152127178270047</v>
      </c>
      <c r="D3645" t="n">
        <v>-0.35912932965</v>
      </c>
      <c r="E3645" t="n">
        <v>-0.07407445076736618</v>
      </c>
      <c r="F3645" t="n">
        <v>9.519344574949999</v>
      </c>
      <c r="G3645" t="n">
        <v>9.33206791713231</v>
      </c>
    </row>
    <row r="3646">
      <c r="A3646" s="3" t="n">
        <v>45392.33760679398</v>
      </c>
      <c r="B3646" t="n">
        <v>0.46447236395</v>
      </c>
      <c r="C3646" t="n">
        <v>0.1480251868731939</v>
      </c>
      <c r="D3646" t="n">
        <v>0.18674803595</v>
      </c>
      <c r="E3646" t="n">
        <v>-0.1854359793298374</v>
      </c>
      <c r="F3646" t="n">
        <v>9.3302037164</v>
      </c>
      <c r="G3646" t="n">
        <v>9.293962818427531</v>
      </c>
    </row>
    <row r="3647">
      <c r="A3647" s="3" t="n">
        <v>45392.33760737268</v>
      </c>
      <c r="B3647" t="n">
        <v>0.0047856452</v>
      </c>
      <c r="C3647" t="n">
        <v>0.3058147797156186</v>
      </c>
      <c r="D3647" t="n">
        <v>-0.48842020325</v>
      </c>
      <c r="E3647" t="n">
        <v>-0.1922449718758747</v>
      </c>
      <c r="F3647" t="n">
        <v>9.390063507999999</v>
      </c>
      <c r="G3647" t="n">
        <v>9.340915732786739</v>
      </c>
    </row>
    <row r="3648">
      <c r="A3648" s="3" t="n">
        <v>45392.33760792824</v>
      </c>
      <c r="B3648" t="n">
        <v>0.21308869785</v>
      </c>
      <c r="C3648" t="n">
        <v>0.2572058216285555</v>
      </c>
      <c r="D3648" t="n">
        <v>0.5937632375499999</v>
      </c>
      <c r="E3648" t="n">
        <v>-0.1115847041427742</v>
      </c>
      <c r="F3648" t="n">
        <v>9.088391340699999</v>
      </c>
      <c r="G3648" t="n">
        <v>9.408584452342916</v>
      </c>
    </row>
    <row r="3649">
      <c r="A3649" s="3" t="n">
        <v>45392.33760848379</v>
      </c>
      <c r="B3649" t="n">
        <v>0.46447236395</v>
      </c>
      <c r="C3649" t="n">
        <v>0.2920657192596745</v>
      </c>
      <c r="D3649" t="n">
        <v>-0.69910627185</v>
      </c>
      <c r="E3649" t="n">
        <v>0.07846140649731959</v>
      </c>
      <c r="F3649" t="n">
        <v>9.514558929750001</v>
      </c>
      <c r="G3649" t="n">
        <v>9.395318615137205</v>
      </c>
    </row>
    <row r="3650">
      <c r="A3650" s="3" t="n">
        <v>45392.33760905093</v>
      </c>
      <c r="B3650" t="n">
        <v>0.0622526142</v>
      </c>
      <c r="C3650" t="n">
        <v>0.306208120103847</v>
      </c>
      <c r="D3650" t="n">
        <v>0.01436674225</v>
      </c>
      <c r="E3650" t="n">
        <v>0.1272946831308862</v>
      </c>
      <c r="F3650" t="n">
        <v>9.45949459</v>
      </c>
      <c r="G3650" t="n">
        <v>9.317727988869374</v>
      </c>
    </row>
    <row r="3651">
      <c r="A3651" s="3" t="n">
        <v>45392.33761017361</v>
      </c>
      <c r="B3651" t="n">
        <v>0.5051797681</v>
      </c>
      <c r="C3651" t="n">
        <v>0.3586125489121221</v>
      </c>
      <c r="D3651" t="n">
        <v>0.22265998825</v>
      </c>
      <c r="E3651" t="n">
        <v>0.08424472403438252</v>
      </c>
      <c r="F3651" t="n">
        <v>9.48103980005</v>
      </c>
      <c r="G3651" t="n">
        <v>9.325690988669374</v>
      </c>
    </row>
    <row r="3652">
      <c r="A3652" s="3" t="n">
        <v>45392.33761020833</v>
      </c>
      <c r="B3652" t="n">
        <v>0.16040737405</v>
      </c>
      <c r="C3652" t="n">
        <v>0.4493568416827518</v>
      </c>
      <c r="D3652" t="n">
        <v>0.5458773656</v>
      </c>
      <c r="E3652" t="n">
        <v>0.1322911141575762</v>
      </c>
      <c r="F3652" t="n">
        <v>9.203315472049999</v>
      </c>
      <c r="G3652" t="n">
        <v>9.279737941142333</v>
      </c>
    </row>
    <row r="3653">
      <c r="A3653" s="3" t="n">
        <v>45392.33761074074</v>
      </c>
      <c r="B3653" t="n">
        <v>0.8954354048499999</v>
      </c>
      <c r="C3653" t="n">
        <v>0.4700664291435911</v>
      </c>
      <c r="D3653" t="n">
        <v>0.48842020325</v>
      </c>
      <c r="E3653" t="n">
        <v>0.0132171011269231</v>
      </c>
      <c r="F3653" t="n">
        <v>9.021353081299999</v>
      </c>
      <c r="G3653" t="n">
        <v>9.243718412863545</v>
      </c>
    </row>
    <row r="3654">
      <c r="A3654" s="3" t="n">
        <v>45392.33761186343</v>
      </c>
      <c r="B3654" t="n">
        <v>0.3806745397</v>
      </c>
      <c r="C3654" t="n">
        <v>0.4906371462110736</v>
      </c>
      <c r="D3654" t="n">
        <v>-0.6200940927999999</v>
      </c>
      <c r="E3654" t="n">
        <v>0.1070597009551286</v>
      </c>
      <c r="F3654" t="n">
        <v>9.196127197599999</v>
      </c>
      <c r="G3654" t="n">
        <v>9.199249186917273</v>
      </c>
    </row>
    <row r="3655">
      <c r="A3655" s="3" t="n">
        <v>45392.33761189815</v>
      </c>
      <c r="B3655" t="n">
        <v>0.3447625874</v>
      </c>
      <c r="C3655" t="n">
        <v>0.4061635774840338</v>
      </c>
      <c r="D3655" t="n">
        <v>-0.15801455145</v>
      </c>
      <c r="E3655" t="n">
        <v>0.05425937151433587</v>
      </c>
      <c r="F3655" t="n">
        <v>9.34696328125</v>
      </c>
      <c r="G3655" t="n">
        <v>9.19425341881098</v>
      </c>
    </row>
    <row r="3656">
      <c r="A3656" s="3" t="n">
        <v>45392.33761244213</v>
      </c>
      <c r="B3656" t="n">
        <v>0.4501056217</v>
      </c>
      <c r="C3656" t="n">
        <v>0.3158141109576932</v>
      </c>
      <c r="D3656" t="n">
        <v>0.06943108200000001</v>
      </c>
      <c r="E3656" t="n">
        <v>-0.04002331601969708</v>
      </c>
      <c r="F3656" t="n">
        <v>9.083605695499999</v>
      </c>
      <c r="G3656" t="n">
        <v>9.202234066009115</v>
      </c>
    </row>
    <row r="3657">
      <c r="A3657" s="3" t="n">
        <v>45392.33761300926</v>
      </c>
      <c r="B3657" t="n">
        <v>0.3088506351</v>
      </c>
      <c r="C3657" t="n">
        <v>0.3150321620613062</v>
      </c>
      <c r="D3657" t="n">
        <v>-0.12210259915</v>
      </c>
      <c r="E3657" t="n">
        <v>-0.1716774322544294</v>
      </c>
      <c r="F3657" t="n">
        <v>9.303863054499999</v>
      </c>
      <c r="G3657" t="n">
        <v>9.264343740856086</v>
      </c>
    </row>
    <row r="3658">
      <c r="A3658" s="3" t="n">
        <v>45392.33761356481</v>
      </c>
      <c r="B3658" t="n">
        <v>0.1101286795</v>
      </c>
      <c r="C3658" t="n">
        <v>0.1315927846684153</v>
      </c>
      <c r="D3658" t="n">
        <v>0.3040649899</v>
      </c>
      <c r="E3658" t="n">
        <v>-0.1190618290109561</v>
      </c>
      <c r="F3658" t="n">
        <v>9.447520670349999</v>
      </c>
      <c r="G3658" t="n">
        <v>9.333877644095478</v>
      </c>
    </row>
    <row r="3659">
      <c r="A3659" s="3" t="n">
        <v>45392.33761413195</v>
      </c>
      <c r="B3659" t="n">
        <v>-0.2681530376</v>
      </c>
      <c r="C3659" t="n">
        <v>0.1515512147423081</v>
      </c>
      <c r="D3659" t="n">
        <v>0.04310022674999999</v>
      </c>
      <c r="E3659" t="n">
        <v>0.05923113733041977</v>
      </c>
      <c r="F3659" t="n">
        <v>9.191341552399999</v>
      </c>
      <c r="G3659" t="n">
        <v>9.335910089452472</v>
      </c>
    </row>
    <row r="3660">
      <c r="A3660" s="3" t="n">
        <v>45392.33761469908</v>
      </c>
      <c r="B3660" t="n">
        <v>0.5865749630999999</v>
      </c>
      <c r="C3660" t="n">
        <v>0.153723216272378</v>
      </c>
      <c r="D3660" t="n">
        <v>-0.52911780075</v>
      </c>
      <c r="E3660" t="n">
        <v>-0.08629593689638723</v>
      </c>
      <c r="F3660" t="n">
        <v>9.323025248599999</v>
      </c>
      <c r="G3660" t="n">
        <v>9.323866014537087</v>
      </c>
    </row>
    <row r="3661">
      <c r="A3661" s="3" t="n">
        <v>45392.33761525463</v>
      </c>
      <c r="B3661" t="n">
        <v>0.26335758575</v>
      </c>
      <c r="C3661" t="n">
        <v>0.1951855267384621</v>
      </c>
      <c r="D3661" t="n">
        <v>-0.17956956815</v>
      </c>
      <c r="E3661" t="n">
        <v>-0.0271884456495339</v>
      </c>
      <c r="F3661" t="n">
        <v>9.45949459</v>
      </c>
      <c r="G3661" t="n">
        <v>9.346858676983357</v>
      </c>
    </row>
    <row r="3662">
      <c r="A3662" s="3" t="n">
        <v>45392.33761582176</v>
      </c>
      <c r="B3662" t="n">
        <v>-0.22505281085</v>
      </c>
      <c r="C3662" t="n">
        <v>0.2410665902541965</v>
      </c>
      <c r="D3662" t="n">
        <v>0.5219393329499999</v>
      </c>
      <c r="E3662" t="n">
        <v>0.13314397267704</v>
      </c>
      <c r="F3662" t="n">
        <v>9.423582637699999</v>
      </c>
      <c r="G3662" t="n">
        <v>9.346033112496762</v>
      </c>
    </row>
    <row r="3663">
      <c r="A3663" s="3" t="n">
        <v>45392.33761638889</v>
      </c>
      <c r="B3663" t="n">
        <v>0.6727754166</v>
      </c>
      <c r="C3663" t="n">
        <v>0.3797642814179498</v>
      </c>
      <c r="D3663" t="n">
        <v>0.17956956815</v>
      </c>
      <c r="E3663" t="n">
        <v>0.2123806760074598</v>
      </c>
      <c r="F3663" t="n">
        <v>9.18176045535</v>
      </c>
      <c r="G3663" t="n">
        <v>9.335773482132193</v>
      </c>
    </row>
    <row r="3664">
      <c r="A3664" s="3" t="n">
        <v>45392.33761695602</v>
      </c>
      <c r="B3664" t="n">
        <v>0.4022295564</v>
      </c>
      <c r="C3664" t="n">
        <v>0.4553580085776237</v>
      </c>
      <c r="D3664" t="n">
        <v>-0.35434368445</v>
      </c>
      <c r="E3664" t="n">
        <v>0.2025969539094411</v>
      </c>
      <c r="F3664" t="n">
        <v>9.287103489649999</v>
      </c>
      <c r="G3664" t="n">
        <v>9.390571693632076</v>
      </c>
    </row>
    <row r="3665">
      <c r="A3665" s="3" t="n">
        <v>45392.33761751158</v>
      </c>
      <c r="B3665" t="n">
        <v>0.4549010735499999</v>
      </c>
      <c r="C3665" t="n">
        <v>0.351408935855712</v>
      </c>
      <c r="D3665" t="n">
        <v>1.14203342575</v>
      </c>
      <c r="E3665" t="n">
        <v>0.3213306144649193</v>
      </c>
      <c r="F3665" t="n">
        <v>9.4666730578</v>
      </c>
      <c r="G3665" t="n">
        <v>9.362577113921354</v>
      </c>
    </row>
    <row r="3666">
      <c r="A3666" s="3" t="n">
        <v>45392.3376180787</v>
      </c>
      <c r="B3666" t="n">
        <v>0.3112434577</v>
      </c>
      <c r="C3666" t="n">
        <v>0.426265152644873</v>
      </c>
      <c r="D3666" t="n">
        <v>0.4141936694</v>
      </c>
      <c r="E3666" t="n">
        <v>0.1441379588254083</v>
      </c>
      <c r="F3666" t="n">
        <v>9.4666730578</v>
      </c>
      <c r="G3666" t="n">
        <v>9.37974967817823</v>
      </c>
    </row>
    <row r="3667">
      <c r="A3667" s="3" t="n">
        <v>45392.33761865741</v>
      </c>
      <c r="B3667" t="n">
        <v>0.6751682392</v>
      </c>
      <c r="C3667" t="n">
        <v>0.3735855890128216</v>
      </c>
      <c r="D3667" t="n">
        <v>-0.2394195531</v>
      </c>
      <c r="E3667" t="n">
        <v>0.1305650751796041</v>
      </c>
      <c r="F3667" t="n">
        <v>9.31822979675</v>
      </c>
      <c r="G3667" t="n">
        <v>9.410048889216926</v>
      </c>
    </row>
    <row r="3668">
      <c r="A3668" s="3" t="n">
        <v>45392.33761921297</v>
      </c>
      <c r="B3668" t="n">
        <v>0.01675956485</v>
      </c>
      <c r="C3668" t="n">
        <v>0.2320979859317023</v>
      </c>
      <c r="D3668" t="n">
        <v>-0.3447625874</v>
      </c>
      <c r="E3668" t="n">
        <v>0.2433445218917255</v>
      </c>
      <c r="F3668" t="n">
        <v>9.526532849399999</v>
      </c>
      <c r="G3668" t="n">
        <v>9.440231654859117</v>
      </c>
    </row>
    <row r="3669">
      <c r="A3669" s="3" t="n">
        <v>45392.33761976852</v>
      </c>
      <c r="B3669" t="n">
        <v>-0.06943108200000001</v>
      </c>
      <c r="C3669" t="n">
        <v>0.1129741167153849</v>
      </c>
      <c r="D3669" t="n">
        <v>0.8140304032</v>
      </c>
      <c r="E3669" t="n">
        <v>0.5296287523602579</v>
      </c>
      <c r="F3669" t="n">
        <v>9.246405892149999</v>
      </c>
      <c r="G3669" t="n">
        <v>9.399781463822869</v>
      </c>
    </row>
    <row r="3670">
      <c r="A3670" s="3" t="n">
        <v>45392.33762033565</v>
      </c>
      <c r="B3670" t="n">
        <v>0.39264845935</v>
      </c>
      <c r="C3670" t="n">
        <v>-0.04542860891561788</v>
      </c>
      <c r="D3670" t="n">
        <v>-0.0766095498</v>
      </c>
      <c r="E3670" t="n">
        <v>0.6302476101825192</v>
      </c>
      <c r="F3670" t="n">
        <v>9.564837624299999</v>
      </c>
      <c r="G3670" t="n">
        <v>9.378986999691984</v>
      </c>
    </row>
    <row r="3671">
      <c r="A3671" s="3" t="n">
        <v>45392.33762145833</v>
      </c>
      <c r="B3671" t="n">
        <v>-0.35434368445</v>
      </c>
      <c r="C3671" t="n">
        <v>-0.1294759198278559</v>
      </c>
      <c r="D3671" t="n">
        <v>1.57778211185</v>
      </c>
      <c r="E3671" t="n">
        <v>0.9029297885078114</v>
      </c>
      <c r="F3671" t="n">
        <v>9.3302037164</v>
      </c>
      <c r="G3671" t="n">
        <v>9.379952828990701</v>
      </c>
    </row>
    <row r="3672">
      <c r="A3672" s="3" t="n">
        <v>45392.33762149305</v>
      </c>
      <c r="B3672" t="n">
        <v>-0.0023928226</v>
      </c>
      <c r="C3672" t="n">
        <v>-0.1109426314500004</v>
      </c>
      <c r="D3672" t="n">
        <v>1.1540073454</v>
      </c>
      <c r="E3672" t="n">
        <v>0.9673994142468558</v>
      </c>
      <c r="F3672" t="n">
        <v>9.3302037164</v>
      </c>
      <c r="G3672" t="n">
        <v>9.389881204891051</v>
      </c>
    </row>
    <row r="3673">
      <c r="A3673" s="3" t="n">
        <v>45392.33762259259</v>
      </c>
      <c r="B3673" t="n">
        <v>-0.4118008468</v>
      </c>
      <c r="C3673" t="n">
        <v>0.06334327826713305</v>
      </c>
      <c r="D3673" t="n">
        <v>1.58017493445</v>
      </c>
      <c r="E3673" t="n">
        <v>0.8889927329712146</v>
      </c>
      <c r="F3673" t="n">
        <v>9.2966845867</v>
      </c>
      <c r="G3673" t="n">
        <v>9.37698863758709</v>
      </c>
    </row>
    <row r="3674">
      <c r="A3674" s="3" t="n">
        <v>45392.33762261574</v>
      </c>
      <c r="B3674" t="n">
        <v>0.0383047749</v>
      </c>
      <c r="C3674" t="n">
        <v>0.1798886614538467</v>
      </c>
      <c r="D3674" t="n">
        <v>0.2346339079</v>
      </c>
      <c r="E3674" t="n">
        <v>0.6264781533720297</v>
      </c>
      <c r="F3674" t="n">
        <v>9.51216610715</v>
      </c>
      <c r="G3674" t="n">
        <v>9.392007236320538</v>
      </c>
    </row>
    <row r="3675">
      <c r="A3675" s="3" t="n">
        <v>45392.33762315972</v>
      </c>
      <c r="B3675" t="n">
        <v>0.5051797681</v>
      </c>
      <c r="C3675" t="n">
        <v>0.1912000493160844</v>
      </c>
      <c r="D3675" t="n">
        <v>0.09097629205</v>
      </c>
      <c r="E3675" t="n">
        <v>0.3866271305313531</v>
      </c>
      <c r="F3675" t="n">
        <v>9.3972419758</v>
      </c>
      <c r="G3675" t="n">
        <v>9.381754600909115</v>
      </c>
    </row>
    <row r="3676">
      <c r="A3676" s="3" t="n">
        <v>45392.33762428241</v>
      </c>
      <c r="B3676" t="n">
        <v>0.7062847396499999</v>
      </c>
      <c r="C3676" t="n">
        <v>0.2720504380469705</v>
      </c>
      <c r="D3676" t="n">
        <v>-0.3423697648</v>
      </c>
      <c r="E3676" t="n">
        <v>0.01540894455023308</v>
      </c>
      <c r="F3676" t="n">
        <v>9.399634798399999</v>
      </c>
      <c r="G3676" t="n">
        <v>9.436994866016693</v>
      </c>
    </row>
    <row r="3677">
      <c r="A3677" s="3" t="n">
        <v>45392.33762597222</v>
      </c>
      <c r="B3677" t="n">
        <v>0.39264845935</v>
      </c>
      <c r="C3677" t="n">
        <v>0.2602798063653853</v>
      </c>
      <c r="D3677" t="n">
        <v>0.1699884711</v>
      </c>
      <c r="E3677" t="n">
        <v>-0.09485295909009356</v>
      </c>
      <c r="F3677" t="n">
        <v>9.3972419758</v>
      </c>
      <c r="G3677" t="n">
        <v>9.458464708875434</v>
      </c>
    </row>
    <row r="3678">
      <c r="A3678" s="3" t="n">
        <v>45392.33762601852</v>
      </c>
      <c r="B3678" t="n">
        <v>0.007178467799999999</v>
      </c>
      <c r="C3678" t="n">
        <v>0.2483359238671336</v>
      </c>
      <c r="D3678" t="n">
        <v>-0.1699884711</v>
      </c>
      <c r="E3678" t="n">
        <v>-0.09468519451118911</v>
      </c>
      <c r="F3678" t="n">
        <v>9.414001540649998</v>
      </c>
      <c r="G3678" t="n">
        <v>9.439829673646413</v>
      </c>
    </row>
    <row r="3679">
      <c r="A3679" s="3" t="n">
        <v>45392.33762605324</v>
      </c>
      <c r="B3679" t="n">
        <v>-0.265760215</v>
      </c>
      <c r="C3679" t="n">
        <v>0.1519151808991846</v>
      </c>
      <c r="D3679" t="n">
        <v>-0.1699884711</v>
      </c>
      <c r="E3679" t="n">
        <v>0.04460267867983696</v>
      </c>
      <c r="F3679" t="n">
        <v>9.5001921875</v>
      </c>
      <c r="G3679" t="n">
        <v>9.368617941743382</v>
      </c>
    </row>
    <row r="3680">
      <c r="A3680" s="3" t="n">
        <v>45392.33762653935</v>
      </c>
      <c r="B3680" t="n">
        <v>0.1292908736</v>
      </c>
      <c r="C3680" t="n">
        <v>0.0647090771580421</v>
      </c>
      <c r="D3680" t="n">
        <v>0.35195086185</v>
      </c>
      <c r="E3680" t="n">
        <v>0.05471002022785566</v>
      </c>
      <c r="F3680" t="n">
        <v>9.44273502515</v>
      </c>
      <c r="G3680" t="n">
        <v>9.328279281348976</v>
      </c>
    </row>
    <row r="3681">
      <c r="A3681" s="3" t="n">
        <v>45392.33762710648</v>
      </c>
      <c r="B3681" t="n">
        <v>0.2442051983</v>
      </c>
      <c r="C3681" t="n">
        <v>0.07976795402039646</v>
      </c>
      <c r="D3681" t="n">
        <v>0.22505281085</v>
      </c>
      <c r="E3681" t="n">
        <v>0.005681524967249413</v>
      </c>
      <c r="F3681" t="n">
        <v>9.246405892149999</v>
      </c>
      <c r="G3681" t="n">
        <v>9.322106486649442</v>
      </c>
    </row>
    <row r="3682">
      <c r="A3682" s="3" t="n">
        <v>45392.33762822916</v>
      </c>
      <c r="B3682" t="n">
        <v>0.15801455145</v>
      </c>
      <c r="C3682" t="n">
        <v>0.1705185331051287</v>
      </c>
      <c r="D3682" t="n">
        <v>0.21787434305</v>
      </c>
      <c r="E3682" t="n">
        <v>-0.01252341208053618</v>
      </c>
      <c r="F3682" t="n">
        <v>9.10993655075</v>
      </c>
      <c r="G3682" t="n">
        <v>9.272983468084059</v>
      </c>
    </row>
    <row r="3683">
      <c r="A3683" s="3" t="n">
        <v>45392.33762826389</v>
      </c>
      <c r="B3683" t="n">
        <v>0.3327984744</v>
      </c>
      <c r="C3683" t="n">
        <v>0.3086292654062946</v>
      </c>
      <c r="D3683" t="n">
        <v>-0.35434368445</v>
      </c>
      <c r="E3683" t="n">
        <v>0.1251518500982521</v>
      </c>
      <c r="F3683" t="n">
        <v>9.13627721265</v>
      </c>
      <c r="G3683" t="n">
        <v>9.209885310348277</v>
      </c>
    </row>
    <row r="3684">
      <c r="A3684" s="3" t="n">
        <v>45392.3376287963</v>
      </c>
      <c r="B3684" t="n">
        <v>0.2992793447</v>
      </c>
      <c r="C3684" t="n">
        <v>0.3367291351634042</v>
      </c>
      <c r="D3684" t="n">
        <v>-0.22265998825</v>
      </c>
      <c r="E3684" t="n">
        <v>0.08885977009930096</v>
      </c>
      <c r="F3684" t="n">
        <v>9.320622619349999</v>
      </c>
      <c r="G3684" t="n">
        <v>9.170395096623801</v>
      </c>
    </row>
    <row r="3685">
      <c r="A3685" s="3" t="n">
        <v>45392.33762936343</v>
      </c>
      <c r="B3685" t="n">
        <v>0.4477127990999999</v>
      </c>
      <c r="C3685" t="n">
        <v>0.3662898528806536</v>
      </c>
      <c r="D3685" t="n">
        <v>-0.01915238745</v>
      </c>
      <c r="E3685" t="n">
        <v>0.0009831109476689665</v>
      </c>
      <c r="F3685" t="n">
        <v>9.3637228461</v>
      </c>
      <c r="G3685" t="n">
        <v>9.139007667465643</v>
      </c>
    </row>
    <row r="3686">
      <c r="A3686" s="3" t="n">
        <v>45392.33762993055</v>
      </c>
      <c r="B3686" t="n">
        <v>0.33039584515</v>
      </c>
      <c r="C3686" t="n">
        <v>0.3785625438954555</v>
      </c>
      <c r="D3686" t="n">
        <v>0.7134730141</v>
      </c>
      <c r="E3686" t="n">
        <v>0.07269777083822859</v>
      </c>
      <c r="F3686" t="n">
        <v>8.96868156415</v>
      </c>
      <c r="G3686" t="n">
        <v>9.174073116138254</v>
      </c>
    </row>
    <row r="3687">
      <c r="A3687" s="3" t="n">
        <v>45392.33763048611</v>
      </c>
      <c r="B3687" t="n">
        <v>0.4405343312999999</v>
      </c>
      <c r="C3687" t="n">
        <v>0.3922019253148029</v>
      </c>
      <c r="D3687" t="n">
        <v>0.3687104267</v>
      </c>
      <c r="E3687" t="n">
        <v>0.2048200688879959</v>
      </c>
      <c r="F3687" t="n">
        <v>9.129088938199999</v>
      </c>
      <c r="G3687" t="n">
        <v>9.223659493201307</v>
      </c>
    </row>
    <row r="3688">
      <c r="A3688" s="3" t="n">
        <v>45392.33763105324</v>
      </c>
      <c r="B3688" t="n">
        <v>0.1364693414</v>
      </c>
      <c r="C3688" t="n">
        <v>0.3322017317467375</v>
      </c>
      <c r="D3688" t="n">
        <v>-0.46207954135</v>
      </c>
      <c r="E3688" t="n">
        <v>0.2549639620043131</v>
      </c>
      <c r="F3688" t="n">
        <v>9.2559869892</v>
      </c>
      <c r="G3688" t="n">
        <v>9.242428621224967</v>
      </c>
    </row>
    <row r="3689">
      <c r="A3689" s="3" t="n">
        <v>45392.33763162037</v>
      </c>
      <c r="B3689" t="n">
        <v>0.6536132225</v>
      </c>
      <c r="C3689" t="n">
        <v>0.2837709163716791</v>
      </c>
      <c r="D3689" t="n">
        <v>0.1723812937</v>
      </c>
      <c r="E3689" t="n">
        <v>0.1673210165813525</v>
      </c>
      <c r="F3689" t="n">
        <v>9.212886762449999</v>
      </c>
      <c r="G3689" t="n">
        <v>9.294359267683825</v>
      </c>
    </row>
    <row r="3690">
      <c r="A3690" s="3" t="n">
        <v>45392.3376321875</v>
      </c>
      <c r="B3690" t="n">
        <v>0.14844326105</v>
      </c>
      <c r="C3690" t="n">
        <v>0.2821927086420754</v>
      </c>
      <c r="D3690" t="n">
        <v>0.56263693045</v>
      </c>
      <c r="E3690" t="n">
        <v>0.08379716132960392</v>
      </c>
      <c r="F3690" t="n">
        <v>9.54568523685</v>
      </c>
      <c r="G3690" t="n">
        <v>9.369957520989653</v>
      </c>
    </row>
    <row r="3691">
      <c r="A3691" s="3" t="n">
        <v>45392.33763275463</v>
      </c>
      <c r="B3691" t="n">
        <v>0.25139347275</v>
      </c>
      <c r="C3691" t="n">
        <v>0.3538403678539637</v>
      </c>
      <c r="D3691" t="n">
        <v>0.14844326105</v>
      </c>
      <c r="E3691" t="n">
        <v>-0.04831873610944074</v>
      </c>
      <c r="F3691" t="n">
        <v>9.447520670349999</v>
      </c>
      <c r="G3691" t="n">
        <v>9.44012579332963</v>
      </c>
    </row>
    <row r="3692">
      <c r="A3692" s="3" t="n">
        <v>45392.33763387732</v>
      </c>
      <c r="B3692" t="n">
        <v>0.15083608365</v>
      </c>
      <c r="C3692" t="n">
        <v>0.3908068207705139</v>
      </c>
      <c r="D3692" t="n">
        <v>-0.5027869455</v>
      </c>
      <c r="E3692" t="n">
        <v>-0.05550209580477874</v>
      </c>
      <c r="F3692" t="n">
        <v>9.378089588349999</v>
      </c>
      <c r="G3692" t="n">
        <v>9.459563808033126</v>
      </c>
    </row>
    <row r="3693">
      <c r="A3693" s="3" t="n">
        <v>45392.33763390046</v>
      </c>
      <c r="B3693" t="n">
        <v>0.4836247513999999</v>
      </c>
      <c r="C3693" t="n">
        <v>0.4743974252483696</v>
      </c>
      <c r="D3693" t="n">
        <v>-0.1412549866</v>
      </c>
      <c r="E3693" t="n">
        <v>-0.03293255944592084</v>
      </c>
      <c r="F3693" t="n">
        <v>9.557649349849999</v>
      </c>
      <c r="G3693" t="n">
        <v>9.399417634821937</v>
      </c>
    </row>
    <row r="3694">
      <c r="A3694" s="3" t="n">
        <v>45392.33763444445</v>
      </c>
      <c r="B3694" t="n">
        <v>0.7469921438</v>
      </c>
      <c r="C3694" t="n">
        <v>0.461019920244873</v>
      </c>
      <c r="D3694" t="n">
        <v>0.09816456649999999</v>
      </c>
      <c r="E3694" t="n">
        <v>-0.06714284080734287</v>
      </c>
      <c r="F3694" t="n">
        <v>9.327810893799999</v>
      </c>
      <c r="G3694" t="n">
        <v>9.357443915559116</v>
      </c>
    </row>
    <row r="3695">
      <c r="A3695" s="3" t="n">
        <v>45392.33763501157</v>
      </c>
      <c r="B3695" t="n">
        <v>0.6177012702</v>
      </c>
      <c r="C3695" t="n">
        <v>0.4646353280708638</v>
      </c>
      <c r="D3695" t="n">
        <v>-0.208293246</v>
      </c>
      <c r="E3695" t="n">
        <v>-0.08523590432342683</v>
      </c>
      <c r="F3695" t="n">
        <v>9.246405892149999</v>
      </c>
      <c r="G3695" t="n">
        <v>9.302929205395596</v>
      </c>
    </row>
    <row r="3696">
      <c r="A3696" s="3" t="n">
        <v>45392.33763556713</v>
      </c>
      <c r="B3696" t="n">
        <v>0.29687671545</v>
      </c>
      <c r="C3696" t="n">
        <v>0.3278256113363645</v>
      </c>
      <c r="D3696" t="n">
        <v>0.02393803265</v>
      </c>
      <c r="E3696" t="n">
        <v>-0.07716032235268087</v>
      </c>
      <c r="F3696" t="n">
        <v>9.332596538999999</v>
      </c>
      <c r="G3696" t="n">
        <v>9.314755819561679</v>
      </c>
    </row>
    <row r="3697">
      <c r="A3697" s="3" t="n">
        <v>45392.33763668982</v>
      </c>
      <c r="B3697" t="n">
        <v>0.3687104267</v>
      </c>
      <c r="C3697" t="n">
        <v>0.3122899118344997</v>
      </c>
      <c r="D3697" t="n">
        <v>0.17956956815</v>
      </c>
      <c r="E3697" t="n">
        <v>0.0442642463878789</v>
      </c>
      <c r="F3697" t="n">
        <v>9.057265033599998</v>
      </c>
      <c r="G3697" t="n">
        <v>9.327725445646879</v>
      </c>
    </row>
    <row r="3698">
      <c r="A3698" s="3" t="n">
        <v>45392.33763673611</v>
      </c>
      <c r="B3698" t="n">
        <v>-0.0335191297</v>
      </c>
      <c r="C3698" t="n">
        <v>0.2602212636365975</v>
      </c>
      <c r="D3698" t="n">
        <v>0.25139347275</v>
      </c>
      <c r="E3698" t="n">
        <v>0.04512933464568776</v>
      </c>
      <c r="F3698" t="n">
        <v>9.48103980005</v>
      </c>
      <c r="G3698" t="n">
        <v>9.312088159309116</v>
      </c>
    </row>
    <row r="3699">
      <c r="A3699" s="3" t="n">
        <v>45392.33763726852</v>
      </c>
      <c r="B3699" t="n">
        <v>-0.08619064685</v>
      </c>
      <c r="C3699" t="n">
        <v>0.1886183172624714</v>
      </c>
      <c r="D3699" t="n">
        <v>-0.25857194055</v>
      </c>
      <c r="E3699" t="n">
        <v>0.2070922856945227</v>
      </c>
      <c r="F3699" t="n">
        <v>9.449913492949999</v>
      </c>
      <c r="G3699" t="n">
        <v>9.3270055826745</v>
      </c>
    </row>
    <row r="3700">
      <c r="A3700" s="3" t="n">
        <v>45392.33763782407</v>
      </c>
      <c r="B3700" t="n">
        <v>0.0957717439</v>
      </c>
      <c r="C3700" t="n">
        <v>0.1213136095818185</v>
      </c>
      <c r="D3700" t="n">
        <v>-0.0383047749</v>
      </c>
      <c r="E3700" t="n">
        <v>0.2955378448427747</v>
      </c>
      <c r="F3700" t="n">
        <v>9.447520670349999</v>
      </c>
      <c r="G3700" t="n">
        <v>9.401823715829863</v>
      </c>
    </row>
    <row r="3701">
      <c r="A3701" s="3" t="n">
        <v>45392.3376383912</v>
      </c>
      <c r="B3701" t="n">
        <v>0.7924851931499999</v>
      </c>
      <c r="C3701" t="n">
        <v>0.0506821616187647</v>
      </c>
      <c r="D3701" t="n">
        <v>0.809244758</v>
      </c>
      <c r="E3701" t="n">
        <v>0.2825850203607234</v>
      </c>
      <c r="F3701" t="n">
        <v>9.320622619349999</v>
      </c>
      <c r="G3701" t="n">
        <v>9.413447956400493</v>
      </c>
    </row>
    <row r="3702">
      <c r="A3702" s="3" t="n">
        <v>45392.33763895834</v>
      </c>
      <c r="B3702" t="n">
        <v>0.02154521005</v>
      </c>
      <c r="C3702" t="n">
        <v>-0.01602214591678332</v>
      </c>
      <c r="D3702" t="n">
        <v>0.4070152016</v>
      </c>
      <c r="E3702" t="n">
        <v>0.4041241828925419</v>
      </c>
      <c r="F3702" t="n">
        <v>9.258379811799999</v>
      </c>
      <c r="G3702" t="n">
        <v>9.430553222807486</v>
      </c>
    </row>
    <row r="3703">
      <c r="A3703" s="3" t="n">
        <v>45392.33763952546</v>
      </c>
      <c r="B3703" t="n">
        <v>-0.3399769422</v>
      </c>
      <c r="C3703" t="n">
        <v>-0.02010763288170172</v>
      </c>
      <c r="D3703" t="n">
        <v>0.8738803881499999</v>
      </c>
      <c r="E3703" t="n">
        <v>0.4954610122008172</v>
      </c>
      <c r="F3703" t="n">
        <v>9.4307611055</v>
      </c>
      <c r="G3703" t="n">
        <v>9.363917836133826</v>
      </c>
    </row>
    <row r="3704">
      <c r="A3704" s="3" t="n">
        <v>45392.33764008102</v>
      </c>
      <c r="B3704" t="n">
        <v>-0.3782817171</v>
      </c>
      <c r="C3704" t="n">
        <v>-0.1636144914898607</v>
      </c>
      <c r="D3704" t="n">
        <v>-0.11970977655</v>
      </c>
      <c r="E3704" t="n">
        <v>0.642456363668067</v>
      </c>
      <c r="F3704" t="n">
        <v>9.6701806586</v>
      </c>
      <c r="G3704" t="n">
        <v>9.3780486244414</v>
      </c>
    </row>
    <row r="3705">
      <c r="A3705" s="3" t="n">
        <v>45392.33764064815</v>
      </c>
      <c r="B3705" t="n">
        <v>-0.18674803595</v>
      </c>
      <c r="C3705" t="n">
        <v>-0.1339918707231939</v>
      </c>
      <c r="D3705" t="n">
        <v>0.4022295564</v>
      </c>
      <c r="E3705" t="n">
        <v>0.3437951122299543</v>
      </c>
      <c r="F3705" t="n">
        <v>9.133874583399999</v>
      </c>
      <c r="G3705" t="n">
        <v>9.318600803578697</v>
      </c>
    </row>
    <row r="3706">
      <c r="A3706" s="3" t="n">
        <v>45392.33764122686</v>
      </c>
      <c r="B3706" t="n">
        <v>0.05745716234999999</v>
      </c>
      <c r="C3706" t="n">
        <v>-0.110127856564336</v>
      </c>
      <c r="D3706" t="n">
        <v>0.9552853897999999</v>
      </c>
      <c r="E3706" t="n">
        <v>0.2697254847799541</v>
      </c>
      <c r="F3706" t="n">
        <v>9.323025248599999</v>
      </c>
      <c r="G3706" t="n">
        <v>9.323657766095364</v>
      </c>
    </row>
    <row r="3707">
      <c r="A3707" s="3" t="n">
        <v>45392.3376417824</v>
      </c>
      <c r="B3707" t="n">
        <v>0.0622526142</v>
      </c>
      <c r="C3707" t="n">
        <v>0.08670607888776248</v>
      </c>
      <c r="D3707" t="n">
        <v>0.11253130875</v>
      </c>
      <c r="E3707" t="n">
        <v>0.2386560973967372</v>
      </c>
      <c r="F3707" t="n">
        <v>9.260772634399999</v>
      </c>
      <c r="G3707" t="n">
        <v>9.314079915069373</v>
      </c>
    </row>
    <row r="3708">
      <c r="A3708" s="3" t="n">
        <v>45392.33764234954</v>
      </c>
      <c r="B3708" t="n">
        <v>-0.05745716234999999</v>
      </c>
      <c r="C3708" t="n">
        <v>0.3440628177734276</v>
      </c>
      <c r="D3708" t="n">
        <v>0.08140500164999999</v>
      </c>
      <c r="E3708" t="n">
        <v>0.1681026454472032</v>
      </c>
      <c r="F3708" t="n">
        <v>9.404420443599999</v>
      </c>
      <c r="G3708" t="n">
        <v>9.338563119737671</v>
      </c>
    </row>
    <row r="3709">
      <c r="A3709" s="3" t="n">
        <v>45392.33764346065</v>
      </c>
      <c r="B3709" t="n">
        <v>1.07738798895</v>
      </c>
      <c r="C3709" t="n">
        <v>0.4014231708862482</v>
      </c>
      <c r="D3709" t="n">
        <v>-0.9672593094499999</v>
      </c>
      <c r="E3709" t="n">
        <v>0.2238653832643363</v>
      </c>
      <c r="F3709" t="n">
        <v>9.057265033599998</v>
      </c>
      <c r="G3709" t="n">
        <v>9.308611050393383</v>
      </c>
    </row>
    <row r="3710">
      <c r="A3710" s="3" t="n">
        <v>45392.33764349537</v>
      </c>
      <c r="B3710" t="n">
        <v>0.18196239075</v>
      </c>
      <c r="C3710" t="n">
        <v>0.3343353067531478</v>
      </c>
      <c r="D3710" t="n">
        <v>1.3335671069</v>
      </c>
      <c r="E3710" t="n">
        <v>0.004228860645104887</v>
      </c>
      <c r="F3710" t="n">
        <v>9.6342687063</v>
      </c>
      <c r="G3710" t="n">
        <v>9.383501441871935</v>
      </c>
    </row>
    <row r="3711">
      <c r="A3711" s="3" t="n">
        <v>45392.33764403935</v>
      </c>
      <c r="B3711" t="n">
        <v>0.48842020325</v>
      </c>
      <c r="C3711" t="n">
        <v>0.4187796612641038</v>
      </c>
      <c r="D3711" t="n">
        <v>-0.21308869785</v>
      </c>
      <c r="E3711" t="n">
        <v>-0.1026949644881123</v>
      </c>
      <c r="F3711" t="n">
        <v>9.421180008449999</v>
      </c>
      <c r="G3711" t="n">
        <v>9.402514776053987</v>
      </c>
    </row>
    <row r="3712">
      <c r="A3712" s="3" t="n">
        <v>45392.33764459491</v>
      </c>
      <c r="B3712" t="n">
        <v>0.60333452795</v>
      </c>
      <c r="C3712" t="n">
        <v>0.4223444356874138</v>
      </c>
      <c r="D3712" t="n">
        <v>0.01197391965</v>
      </c>
      <c r="E3712" t="n">
        <v>0.05635991479755264</v>
      </c>
      <c r="F3712" t="n">
        <v>9.514558929750001</v>
      </c>
      <c r="G3712" t="n">
        <v>9.421937406432427</v>
      </c>
    </row>
    <row r="3713">
      <c r="A3713" s="3" t="n">
        <v>45392.33764516204</v>
      </c>
      <c r="B3713" t="n">
        <v>-0.35912932965</v>
      </c>
      <c r="C3713" t="n">
        <v>0.3518963423622388</v>
      </c>
      <c r="D3713" t="n">
        <v>-0.07901217904999999</v>
      </c>
      <c r="E3713" t="n">
        <v>0.05104756791305376</v>
      </c>
      <c r="F3713" t="n">
        <v>9.085998518099998</v>
      </c>
      <c r="G3713" t="n">
        <v>9.393972063797111</v>
      </c>
    </row>
    <row r="3714">
      <c r="A3714" s="3" t="n">
        <v>45392.33764572917</v>
      </c>
      <c r="B3714" t="n">
        <v>0.2753315054</v>
      </c>
      <c r="C3714" t="n">
        <v>0.2631166713342665</v>
      </c>
      <c r="D3714" t="n">
        <v>-0.56742257565</v>
      </c>
      <c r="E3714" t="n">
        <v>0.03457955088146866</v>
      </c>
      <c r="F3714" t="n">
        <v>9.603142399199999</v>
      </c>
      <c r="G3714" t="n">
        <v>9.41161900474583</v>
      </c>
    </row>
    <row r="3715">
      <c r="A3715" s="3" t="n">
        <v>45392.3376462963</v>
      </c>
      <c r="B3715" t="n">
        <v>1.07260234375</v>
      </c>
      <c r="C3715" t="n">
        <v>0.3118093631251757</v>
      </c>
      <c r="D3715" t="n">
        <v>0.4070152016</v>
      </c>
      <c r="E3715" t="n">
        <v>-0.1374287243693478</v>
      </c>
      <c r="F3715" t="n">
        <v>9.3972419758</v>
      </c>
      <c r="G3715" t="n">
        <v>9.363997660893265</v>
      </c>
    </row>
    <row r="3716">
      <c r="A3716" s="3" t="n">
        <v>45392.33764741898</v>
      </c>
      <c r="B3716" t="n">
        <v>-0.08140500164999999</v>
      </c>
      <c r="C3716" t="n">
        <v>0.313896213673311</v>
      </c>
      <c r="D3716" t="n">
        <v>0.4118008468</v>
      </c>
      <c r="E3716" t="n">
        <v>0.03063368866759918</v>
      </c>
      <c r="F3716" t="n">
        <v>9.272746554049998</v>
      </c>
      <c r="G3716" t="n">
        <v>9.3244126266928</v>
      </c>
    </row>
    <row r="3717">
      <c r="A3717" s="3" t="n">
        <v>45392.33764797453</v>
      </c>
      <c r="B3717" t="n">
        <v>0.1675956485</v>
      </c>
      <c r="C3717" t="n">
        <v>0.2802727540185322</v>
      </c>
      <c r="D3717" t="n">
        <v>-0.52911780075</v>
      </c>
      <c r="E3717" t="n">
        <v>-0.05305857122412604</v>
      </c>
      <c r="F3717" t="n">
        <v>9.263165456999999</v>
      </c>
      <c r="G3717" t="n">
        <v>9.331052505959814</v>
      </c>
    </row>
    <row r="3718">
      <c r="A3718" s="3" t="n">
        <v>45392.33764855324</v>
      </c>
      <c r="B3718" t="n">
        <v>0.45250825095</v>
      </c>
      <c r="C3718" t="n">
        <v>0.2654049582455719</v>
      </c>
      <c r="D3718" t="n">
        <v>-0.05027869455</v>
      </c>
      <c r="E3718" t="n">
        <v>-0.07493060102948738</v>
      </c>
      <c r="F3718" t="n">
        <v>9.47864697745</v>
      </c>
      <c r="G3718" t="n">
        <v>9.386168896390584</v>
      </c>
    </row>
    <row r="3719">
      <c r="A3719" s="3" t="n">
        <v>45392.3376491088</v>
      </c>
      <c r="B3719" t="n">
        <v>0.09336911464999999</v>
      </c>
      <c r="C3719" t="n">
        <v>0.1061040897742427</v>
      </c>
      <c r="D3719" t="n">
        <v>0.1436478092</v>
      </c>
      <c r="E3719" t="n">
        <v>-0.1564292801892778</v>
      </c>
      <c r="F3719" t="n">
        <v>9.27992502185</v>
      </c>
      <c r="G3719" t="n">
        <v>9.287872888777532</v>
      </c>
    </row>
    <row r="3720">
      <c r="A3720" s="3" t="n">
        <v>45392.33764967592</v>
      </c>
      <c r="B3720" t="n">
        <v>0.2753315054</v>
      </c>
      <c r="C3720" t="n">
        <v>0.07005045538403279</v>
      </c>
      <c r="D3720" t="n">
        <v>-0.28251977985</v>
      </c>
      <c r="E3720" t="n">
        <v>-0.2411701429919587</v>
      </c>
      <c r="F3720" t="n">
        <v>9.112329373349999</v>
      </c>
      <c r="G3720" t="n">
        <v>9.323836571727764</v>
      </c>
    </row>
    <row r="3721">
      <c r="A3721" s="3" t="n">
        <v>45392.33765024305</v>
      </c>
      <c r="B3721" t="n">
        <v>-0.2465980209</v>
      </c>
      <c r="C3721" t="n">
        <v>0.1680948732770401</v>
      </c>
      <c r="D3721" t="n">
        <v>-0.59137041495</v>
      </c>
      <c r="E3721" t="n">
        <v>-0.1932914945883456</v>
      </c>
      <c r="F3721" t="n">
        <v>9.6055352218</v>
      </c>
      <c r="G3721" t="n">
        <v>9.300647799140819</v>
      </c>
    </row>
    <row r="3722">
      <c r="A3722" s="3" t="n">
        <v>45392.33765081019</v>
      </c>
      <c r="B3722" t="n">
        <v>0.09336911464999999</v>
      </c>
      <c r="C3722" t="n">
        <v>0.2584382135045462</v>
      </c>
      <c r="D3722" t="n">
        <v>0.0047856452</v>
      </c>
      <c r="E3722" t="n">
        <v>-0.03180744637750592</v>
      </c>
      <c r="F3722" t="n">
        <v>9.2895061189</v>
      </c>
      <c r="G3722" t="n">
        <v>9.256800026777064</v>
      </c>
    </row>
    <row r="3723">
      <c r="A3723" s="3" t="n">
        <v>45392.33765137732</v>
      </c>
      <c r="B3723" t="n">
        <v>0.39743410455</v>
      </c>
      <c r="C3723" t="n">
        <v>0.3085093225332177</v>
      </c>
      <c r="D3723" t="n">
        <v>-0.1699884711</v>
      </c>
      <c r="E3723" t="n">
        <v>-0.1220492454877626</v>
      </c>
      <c r="F3723" t="n">
        <v>8.9495291767</v>
      </c>
      <c r="G3723" t="n">
        <v>9.22526261759408</v>
      </c>
    </row>
    <row r="3724">
      <c r="A3724" s="3" t="n">
        <v>45392.33765248842</v>
      </c>
      <c r="B3724" t="n">
        <v>0.6200940927999999</v>
      </c>
      <c r="C3724" t="n">
        <v>0.3223342988041967</v>
      </c>
      <c r="D3724" t="n">
        <v>0.4309532342499999</v>
      </c>
      <c r="E3724" t="n">
        <v>0.001210995548717918</v>
      </c>
      <c r="F3724" t="n">
        <v>9.476254154849999</v>
      </c>
      <c r="G3724" t="n">
        <v>9.216685570632542</v>
      </c>
    </row>
    <row r="3725">
      <c r="A3725" s="3" t="n">
        <v>45392.33765252315</v>
      </c>
      <c r="B3725" t="n">
        <v>0.28730542505</v>
      </c>
      <c r="C3725" t="n">
        <v>0.2890943728876464</v>
      </c>
      <c r="D3725" t="n">
        <v>-0.007178467799999999</v>
      </c>
      <c r="E3725" t="n">
        <v>0.07723408939125893</v>
      </c>
      <c r="F3725" t="n">
        <v>9.00698633905</v>
      </c>
      <c r="G3725" t="n">
        <v>9.235242221239536</v>
      </c>
    </row>
    <row r="3726">
      <c r="A3726" s="3" t="n">
        <v>45392.33765305555</v>
      </c>
      <c r="B3726" t="n">
        <v>0.6943206266499999</v>
      </c>
      <c r="C3726" t="n">
        <v>0.2234467376044295</v>
      </c>
      <c r="D3726" t="n">
        <v>0.0622526142</v>
      </c>
      <c r="E3726" t="n">
        <v>0.1192522014613057</v>
      </c>
      <c r="F3726" t="n">
        <v>9.253594166599999</v>
      </c>
      <c r="G3726" t="n">
        <v>9.209563565362846</v>
      </c>
    </row>
    <row r="3727">
      <c r="A3727" s="3" t="n">
        <v>45392.33765362269</v>
      </c>
      <c r="B3727" t="n">
        <v>-0.196329133</v>
      </c>
      <c r="C3727" t="n">
        <v>0.1990985172444061</v>
      </c>
      <c r="D3727" t="n">
        <v>-0.4022295564</v>
      </c>
      <c r="E3727" t="n">
        <v>-0.03935205197016331</v>
      </c>
      <c r="F3727" t="n">
        <v>9.349356103849999</v>
      </c>
      <c r="G3727" t="n">
        <v>9.312021387223684</v>
      </c>
    </row>
    <row r="3728">
      <c r="A3728" s="3" t="n">
        <v>45392.33765418982</v>
      </c>
      <c r="B3728" t="n">
        <v>-0.2442051983</v>
      </c>
      <c r="C3728" t="n">
        <v>0.2076251822558281</v>
      </c>
      <c r="D3728" t="n">
        <v>0.6200940927999999</v>
      </c>
      <c r="E3728" t="n">
        <v>-0.0661630216023312</v>
      </c>
      <c r="F3728" t="n">
        <v>9.27753219925</v>
      </c>
      <c r="G3728" t="n">
        <v>9.375391890945712</v>
      </c>
    </row>
    <row r="3729">
      <c r="A3729" s="3" t="n">
        <v>45392.33765475694</v>
      </c>
      <c r="B3729" t="n">
        <v>0.1723812937</v>
      </c>
      <c r="C3729" t="n">
        <v>0.1458943321263407</v>
      </c>
      <c r="D3729" t="n">
        <v>-0.5075725906999999</v>
      </c>
      <c r="E3729" t="n">
        <v>-0.1161853945522148</v>
      </c>
      <c r="F3729" t="n">
        <v>9.519344574949999</v>
      </c>
      <c r="G3729" t="n">
        <v>9.351790667575667</v>
      </c>
    </row>
    <row r="3730">
      <c r="A3730" s="3" t="n">
        <v>45392.33765532407</v>
      </c>
      <c r="B3730" t="n">
        <v>0.2394195531</v>
      </c>
      <c r="C3730" t="n">
        <v>0.212116513659208</v>
      </c>
      <c r="D3730" t="n">
        <v>-0.11253130875</v>
      </c>
      <c r="E3730" t="n">
        <v>-0.1304003508907929</v>
      </c>
      <c r="F3730" t="n">
        <v>9.35174892645</v>
      </c>
      <c r="G3730" t="n">
        <v>9.430760968344082</v>
      </c>
    </row>
    <row r="3731">
      <c r="A3731" s="3" t="n">
        <v>45392.33765587963</v>
      </c>
      <c r="B3731" t="n">
        <v>1.01274255215</v>
      </c>
      <c r="C3731" t="n">
        <v>0.3887299597469708</v>
      </c>
      <c r="D3731" t="n">
        <v>-0.4716606384</v>
      </c>
      <c r="E3731" t="n">
        <v>-0.144156749189744</v>
      </c>
      <c r="F3731" t="n">
        <v>9.5337113172</v>
      </c>
      <c r="G3731" t="n">
        <v>9.40658956485527</v>
      </c>
    </row>
    <row r="3732">
      <c r="A3732" s="3" t="n">
        <v>45392.33765644676</v>
      </c>
      <c r="B3732" t="n">
        <v>0.3830673623</v>
      </c>
      <c r="C3732" t="n">
        <v>0.6052248111709807</v>
      </c>
      <c r="D3732" t="n">
        <v>0.3040649899</v>
      </c>
      <c r="E3732" t="n">
        <v>-0.1264646382167836</v>
      </c>
      <c r="F3732" t="n">
        <v>9.236834601749999</v>
      </c>
      <c r="G3732" t="n">
        <v>9.362194563134057</v>
      </c>
    </row>
    <row r="3733">
      <c r="A3733" s="3" t="n">
        <v>45392.33765756944</v>
      </c>
      <c r="B3733" t="n">
        <v>0.09816456649999999</v>
      </c>
      <c r="C3733" t="n">
        <v>0.7335624281004682</v>
      </c>
      <c r="D3733" t="n">
        <v>-0.1292908736</v>
      </c>
      <c r="E3733" t="n">
        <v>-0.2278083194847326</v>
      </c>
      <c r="F3733" t="n">
        <v>9.2895061189</v>
      </c>
      <c r="G3733" t="n">
        <v>9.327063256748978</v>
      </c>
    </row>
    <row r="3734">
      <c r="A3734" s="3" t="n">
        <v>45392.33765760417</v>
      </c>
      <c r="B3734" t="n">
        <v>1.03429756885</v>
      </c>
      <c r="C3734" t="n">
        <v>0.7193593128917269</v>
      </c>
      <c r="D3734" t="n">
        <v>-0.3782817171</v>
      </c>
      <c r="E3734" t="n">
        <v>-0.06749693173624727</v>
      </c>
      <c r="F3734" t="n">
        <v>9.449913492949999</v>
      </c>
      <c r="G3734" t="n">
        <v>9.271360318923453</v>
      </c>
    </row>
    <row r="3735">
      <c r="A3735" s="3" t="n">
        <v>45392.33765813657</v>
      </c>
      <c r="B3735" t="n">
        <v>1.1204882157</v>
      </c>
      <c r="C3735" t="n">
        <v>0.6382130102115402</v>
      </c>
      <c r="D3735" t="n">
        <v>0.04069759749999999</v>
      </c>
      <c r="E3735" t="n">
        <v>-0.1495915991916089</v>
      </c>
      <c r="F3735" t="n">
        <v>9.129088938199999</v>
      </c>
      <c r="G3735" t="n">
        <v>9.251514722472869</v>
      </c>
    </row>
    <row r="3736">
      <c r="A3736" s="3" t="n">
        <v>45392.33765870371</v>
      </c>
      <c r="B3736" t="n">
        <v>0.3447625874</v>
      </c>
      <c r="C3736" t="n">
        <v>0.53078657712133</v>
      </c>
      <c r="D3736" t="n">
        <v>-0.07901217904999999</v>
      </c>
      <c r="E3736" t="n">
        <v>-0.009728311096620076</v>
      </c>
      <c r="F3736" t="n">
        <v>9.153036777499999</v>
      </c>
      <c r="G3736" t="n">
        <v>9.20384295095154</v>
      </c>
    </row>
    <row r="3737">
      <c r="A3737" s="3" t="n">
        <v>45392.33765927083</v>
      </c>
      <c r="B3737" t="n">
        <v>0.5698153982499999</v>
      </c>
      <c r="C3737" t="n">
        <v>0.4776605480320526</v>
      </c>
      <c r="D3737" t="n">
        <v>-0.11731695395</v>
      </c>
      <c r="E3737" t="n">
        <v>0.06307486408461555</v>
      </c>
      <c r="F3737" t="n">
        <v>9.27753219925</v>
      </c>
      <c r="G3737" t="n">
        <v>9.235653643353055</v>
      </c>
    </row>
    <row r="3738">
      <c r="A3738" s="3" t="n">
        <v>45392.33765983796</v>
      </c>
      <c r="B3738" t="n">
        <v>0.04069759749999999</v>
      </c>
      <c r="C3738" t="n">
        <v>0.3410396950325184</v>
      </c>
      <c r="D3738" t="n">
        <v>0.38546999155</v>
      </c>
      <c r="E3738" t="n">
        <v>0.2359603201756417</v>
      </c>
      <c r="F3738" t="n">
        <v>9.229646327299999</v>
      </c>
      <c r="G3738" t="n">
        <v>9.203306511195013</v>
      </c>
    </row>
    <row r="3739">
      <c r="A3739" s="3" t="n">
        <v>45392.33766039352</v>
      </c>
      <c r="B3739" t="n">
        <v>0.05506433975</v>
      </c>
      <c r="C3739" t="n">
        <v>0.1026856150245923</v>
      </c>
      <c r="D3739" t="n">
        <v>-0.05027869455</v>
      </c>
      <c r="E3739" t="n">
        <v>0.4326030602417261</v>
      </c>
      <c r="F3739" t="n">
        <v>9.220075036899999</v>
      </c>
      <c r="G3739" t="n">
        <v>9.226707578324035</v>
      </c>
    </row>
    <row r="3740">
      <c r="A3740" s="3" t="n">
        <v>45392.33766151621</v>
      </c>
      <c r="B3740" t="n">
        <v>0.208293246</v>
      </c>
      <c r="C3740" t="n">
        <v>-0.04078757179930088</v>
      </c>
      <c r="D3740" t="n">
        <v>1.16837408765</v>
      </c>
      <c r="E3740" t="n">
        <v>0.4159948926946399</v>
      </c>
      <c r="F3740" t="n">
        <v>9.2224678595</v>
      </c>
      <c r="G3740" t="n">
        <v>9.292511228493616</v>
      </c>
    </row>
    <row r="3741">
      <c r="A3741" s="3" t="n">
        <v>45392.33766155093</v>
      </c>
      <c r="B3741" t="n">
        <v>-0.14605043845</v>
      </c>
      <c r="C3741" t="n">
        <v>-0.03047360482156188</v>
      </c>
      <c r="D3741" t="n">
        <v>0.3758888945</v>
      </c>
      <c r="E3741" t="n">
        <v>0.3937822818208636</v>
      </c>
      <c r="F3741" t="n">
        <v>9.404420443599999</v>
      </c>
      <c r="G3741" t="n">
        <v>9.31636205282252</v>
      </c>
    </row>
    <row r="3742">
      <c r="A3742" s="3" t="n">
        <v>45392.33766209491</v>
      </c>
      <c r="B3742" t="n">
        <v>-0.007178467799999999</v>
      </c>
      <c r="C3742" t="n">
        <v>-0.007402466315967388</v>
      </c>
      <c r="D3742" t="n">
        <v>0.3782817171</v>
      </c>
      <c r="E3742" t="n">
        <v>0.4601385561483696</v>
      </c>
      <c r="F3742" t="n">
        <v>9.1985200202</v>
      </c>
      <c r="G3742" t="n">
        <v>9.328037063951774</v>
      </c>
    </row>
    <row r="3743">
      <c r="A3743" s="3" t="n">
        <v>45392.33766265046</v>
      </c>
      <c r="B3743" t="n">
        <v>-0.0957717439</v>
      </c>
      <c r="C3743" t="n">
        <v>0.03325940206060615</v>
      </c>
      <c r="D3743" t="n">
        <v>0.4764462836</v>
      </c>
      <c r="E3743" t="n">
        <v>0.4421002178539639</v>
      </c>
      <c r="F3743" t="n">
        <v>9.55047088205</v>
      </c>
      <c r="G3743" t="n">
        <v>9.363950159217975</v>
      </c>
    </row>
    <row r="3744">
      <c r="A3744" s="3" t="n">
        <v>45392.33766321759</v>
      </c>
      <c r="B3744" t="n">
        <v>-0.0598597916</v>
      </c>
      <c r="C3744" t="n">
        <v>0.07311218752319371</v>
      </c>
      <c r="D3744" t="n">
        <v>-0.28491260245</v>
      </c>
      <c r="E3744" t="n">
        <v>0.4062097990371806</v>
      </c>
      <c r="F3744" t="n">
        <v>9.354141749049999</v>
      </c>
      <c r="G3744" t="n">
        <v>9.416399666613195</v>
      </c>
    </row>
    <row r="3745">
      <c r="A3745" s="3" t="n">
        <v>45392.33766378473</v>
      </c>
      <c r="B3745" t="n">
        <v>0.3830673623</v>
      </c>
      <c r="C3745" t="n">
        <v>0.05306556617727286</v>
      </c>
      <c r="D3745" t="n">
        <v>0.46207954135</v>
      </c>
      <c r="E3745" t="n">
        <v>0.2754209996534973</v>
      </c>
      <c r="F3745" t="n">
        <v>9.35174892645</v>
      </c>
      <c r="G3745" t="n">
        <v>9.408631451113079</v>
      </c>
    </row>
    <row r="3746">
      <c r="A3746" s="3" t="n">
        <v>45392.33766435185</v>
      </c>
      <c r="B3746" t="n">
        <v>0.26335758575</v>
      </c>
      <c r="C3746" t="n">
        <v>0.08713700000466226</v>
      </c>
      <c r="D3746" t="n">
        <v>0.9504997445999999</v>
      </c>
      <c r="E3746" t="n">
        <v>0.2861649276565276</v>
      </c>
      <c r="F3746" t="n">
        <v>9.406823072849999</v>
      </c>
      <c r="G3746" t="n">
        <v>9.428969437402824</v>
      </c>
    </row>
    <row r="3747">
      <c r="A3747" s="3" t="n">
        <v>45392.33766491898</v>
      </c>
      <c r="B3747" t="n">
        <v>-0.1675956485</v>
      </c>
      <c r="C3747" t="n">
        <v>0.1095435036646856</v>
      </c>
      <c r="D3747" t="n">
        <v>0.08858346944999999</v>
      </c>
      <c r="E3747" t="n">
        <v>0.1931654482757581</v>
      </c>
      <c r="F3747" t="n">
        <v>9.4954065423</v>
      </c>
      <c r="G3747" t="n">
        <v>9.41499505259012</v>
      </c>
    </row>
    <row r="3748">
      <c r="A3748" s="3" t="n">
        <v>45392.33766548611</v>
      </c>
      <c r="B3748" t="n">
        <v>0.1723812937</v>
      </c>
      <c r="C3748" t="n">
        <v>0.09066396510606087</v>
      </c>
      <c r="D3748" t="n">
        <v>-0.05267151714999999</v>
      </c>
      <c r="E3748" t="n">
        <v>0.1361063810533803</v>
      </c>
      <c r="F3748" t="n">
        <v>9.48103980005</v>
      </c>
      <c r="G3748" t="n">
        <v>9.394049762639421</v>
      </c>
    </row>
    <row r="3749">
      <c r="A3749" s="3" t="n">
        <v>45392.33766605324</v>
      </c>
      <c r="B3749" t="n">
        <v>-0.2011147782</v>
      </c>
      <c r="C3749" t="n">
        <v>0.06814046742575777</v>
      </c>
      <c r="D3749" t="n">
        <v>0.08858346944999999</v>
      </c>
      <c r="E3749" t="n">
        <v>0.134092748920047</v>
      </c>
      <c r="F3749" t="n">
        <v>9.234431972499999</v>
      </c>
      <c r="G3749" t="n">
        <v>9.441582160862264</v>
      </c>
    </row>
    <row r="3750">
      <c r="A3750" s="3" t="n">
        <v>45392.33766660879</v>
      </c>
      <c r="B3750" t="n">
        <v>0.19153368115</v>
      </c>
      <c r="C3750" t="n">
        <v>-0.02013670994184157</v>
      </c>
      <c r="D3750" t="n">
        <v>-0.15801455145</v>
      </c>
      <c r="E3750" t="n">
        <v>0.008243940892074598</v>
      </c>
      <c r="F3750" t="n">
        <v>9.548078059449999</v>
      </c>
      <c r="G3750" t="n">
        <v>9.425943868714246</v>
      </c>
    </row>
    <row r="3751">
      <c r="A3751" s="3" t="n">
        <v>45392.33766716435</v>
      </c>
      <c r="B3751" t="n">
        <v>0.16040737405</v>
      </c>
      <c r="C3751" t="n">
        <v>-0.05188586504312373</v>
      </c>
      <c r="D3751" t="n">
        <v>-0.05267151714999999</v>
      </c>
      <c r="E3751" t="n">
        <v>-0.02601685957540801</v>
      </c>
      <c r="F3751" t="n">
        <v>9.212886762449999</v>
      </c>
      <c r="G3751" t="n">
        <v>9.355401503536855</v>
      </c>
    </row>
    <row r="3752">
      <c r="A3752" s="3" t="n">
        <v>45392.33766773148</v>
      </c>
      <c r="B3752" t="n">
        <v>-0.1699884711</v>
      </c>
      <c r="C3752" t="n">
        <v>-0.01217293292482523</v>
      </c>
      <c r="D3752" t="n">
        <v>0.25378629535</v>
      </c>
      <c r="E3752" t="n">
        <v>0.1052402587792544</v>
      </c>
      <c r="F3752" t="n">
        <v>9.569623269499999</v>
      </c>
      <c r="G3752" t="n">
        <v>9.317122833984874</v>
      </c>
    </row>
    <row r="3753">
      <c r="A3753" s="3" t="n">
        <v>45392.33766829861</v>
      </c>
      <c r="B3753" t="n">
        <v>0.0598597916</v>
      </c>
      <c r="C3753" t="n">
        <v>0.06871716245186502</v>
      </c>
      <c r="D3753" t="n">
        <v>0.196329133</v>
      </c>
      <c r="E3753" t="n">
        <v>0.1322797073548955</v>
      </c>
      <c r="F3753" t="n">
        <v>9.3972419758</v>
      </c>
      <c r="G3753" t="n">
        <v>9.319522377226132</v>
      </c>
    </row>
    <row r="3754">
      <c r="A3754" s="3" t="n">
        <v>45392.33766886574</v>
      </c>
      <c r="B3754" t="n">
        <v>-0.18914085855</v>
      </c>
      <c r="C3754" t="n">
        <v>0.1115394655405598</v>
      </c>
      <c r="D3754" t="n">
        <v>0.11970977655</v>
      </c>
      <c r="E3754" t="n">
        <v>0.1229600752529141</v>
      </c>
      <c r="F3754" t="n">
        <v>9.10275808295</v>
      </c>
      <c r="G3754" t="n">
        <v>9.407712300553989</v>
      </c>
    </row>
    <row r="3755">
      <c r="A3755" s="3" t="n">
        <v>45392.33766998842</v>
      </c>
      <c r="B3755" t="n">
        <v>0.12688824435</v>
      </c>
      <c r="C3755" t="n">
        <v>0.1162714827664339</v>
      </c>
      <c r="D3755" t="n">
        <v>0.1340765188</v>
      </c>
      <c r="E3755" t="n">
        <v>0.1208112759367136</v>
      </c>
      <c r="F3755" t="n">
        <v>9.203315472049999</v>
      </c>
      <c r="G3755" t="n">
        <v>9.405697365439186</v>
      </c>
    </row>
    <row r="3756">
      <c r="A3756" s="3" t="n">
        <v>45392.33767055556</v>
      </c>
      <c r="B3756" t="n">
        <v>0.50038431625</v>
      </c>
      <c r="C3756" t="n">
        <v>0.183459150708159</v>
      </c>
      <c r="D3756" t="n">
        <v>0.1364693414</v>
      </c>
      <c r="E3756" t="n">
        <v>0.07952948555233123</v>
      </c>
      <c r="F3756" t="n">
        <v>9.591168479549999</v>
      </c>
      <c r="G3756" t="n">
        <v>9.42775311563161</v>
      </c>
    </row>
    <row r="3757">
      <c r="A3757" s="3" t="n">
        <v>45392.33767111111</v>
      </c>
      <c r="B3757" t="n">
        <v>0.48842020325</v>
      </c>
      <c r="C3757" t="n">
        <v>0.2257286010456883</v>
      </c>
      <c r="D3757" t="n">
        <v>-0.16040737405</v>
      </c>
      <c r="E3757" t="n">
        <v>0.009394359232167866</v>
      </c>
      <c r="F3757" t="n">
        <v>9.607928044399999</v>
      </c>
      <c r="G3757" t="n">
        <v>9.398100983477647</v>
      </c>
    </row>
    <row r="3758">
      <c r="A3758" s="3" t="n">
        <v>45392.33767167824</v>
      </c>
      <c r="B3758" t="n">
        <v>-0.21308869785</v>
      </c>
      <c r="C3758" t="n">
        <v>0.1768172598206299</v>
      </c>
      <c r="D3758" t="n">
        <v>-0.05506433975</v>
      </c>
      <c r="E3758" t="n">
        <v>-0.05526639331491857</v>
      </c>
      <c r="F3758" t="n">
        <v>9.6630021908</v>
      </c>
      <c r="G3758" t="n">
        <v>9.382881634160748</v>
      </c>
    </row>
    <row r="3759">
      <c r="A3759" s="3" t="n">
        <v>45392.33767224537</v>
      </c>
      <c r="B3759" t="n">
        <v>0.26096476315</v>
      </c>
      <c r="C3759" t="n">
        <v>0.1475908825763408</v>
      </c>
      <c r="D3759" t="n">
        <v>-0.05267151714999999</v>
      </c>
      <c r="E3759" t="n">
        <v>-0.1310608253393943</v>
      </c>
      <c r="F3759" t="n">
        <v>9.0931769859</v>
      </c>
      <c r="G3759" t="n">
        <v>9.416746122527883</v>
      </c>
    </row>
    <row r="3760">
      <c r="A3760" s="3" t="n">
        <v>45392.3376728125</v>
      </c>
      <c r="B3760" t="n">
        <v>0.15083608365</v>
      </c>
      <c r="C3760" t="n">
        <v>0.1291978132919584</v>
      </c>
      <c r="D3760" t="n">
        <v>-0.06703825939999999</v>
      </c>
      <c r="E3760" t="n">
        <v>-0.1596187959496508</v>
      </c>
      <c r="F3760" t="n">
        <v>9.24879871475</v>
      </c>
      <c r="G3760" t="n">
        <v>9.384783758511563</v>
      </c>
    </row>
    <row r="3761">
      <c r="A3761" s="3" t="n">
        <v>45392.33767337963</v>
      </c>
      <c r="B3761" t="n">
        <v>-0.05745716234999999</v>
      </c>
      <c r="C3761" t="n">
        <v>0.07206630487179505</v>
      </c>
      <c r="D3761" t="n">
        <v>-0.2729386828</v>
      </c>
      <c r="E3761" t="n">
        <v>-0.2774596398872968</v>
      </c>
      <c r="F3761" t="n">
        <v>9.315836974149999</v>
      </c>
      <c r="G3761" t="n">
        <v>9.353146248348743</v>
      </c>
    </row>
    <row r="3762">
      <c r="A3762" s="3" t="n">
        <v>45392.33767393519</v>
      </c>
      <c r="B3762" t="n">
        <v>0.05506433975</v>
      </c>
      <c r="C3762" t="n">
        <v>0.193094081466201</v>
      </c>
      <c r="D3762" t="n">
        <v>-0.3711032493</v>
      </c>
      <c r="E3762" t="n">
        <v>-0.2525577666997676</v>
      </c>
      <c r="F3762" t="n">
        <v>9.2918989415</v>
      </c>
      <c r="G3762" t="n">
        <v>9.33419333136005</v>
      </c>
    </row>
    <row r="3763">
      <c r="A3763" s="3" t="n">
        <v>45392.33767450231</v>
      </c>
      <c r="B3763" t="n">
        <v>0.35434368445</v>
      </c>
      <c r="C3763" t="n">
        <v>0.3017272125522153</v>
      </c>
      <c r="D3763" t="n">
        <v>-0.2705458602</v>
      </c>
      <c r="E3763" t="n">
        <v>-0.251278947536714</v>
      </c>
      <c r="F3763" t="n">
        <v>9.65820673895</v>
      </c>
      <c r="G3763" t="n">
        <v>9.331039773316341</v>
      </c>
    </row>
    <row r="3764">
      <c r="A3764" s="3" t="n">
        <v>45392.33767506944</v>
      </c>
      <c r="B3764" t="n">
        <v>0.55545846265</v>
      </c>
      <c r="C3764" t="n">
        <v>0.2659920771234273</v>
      </c>
      <c r="D3764" t="n">
        <v>-0.12449542175</v>
      </c>
      <c r="E3764" t="n">
        <v>-0.1601476464106065</v>
      </c>
      <c r="F3764" t="n">
        <v>9.354141749049999</v>
      </c>
      <c r="G3764" t="n">
        <v>9.389433139281145</v>
      </c>
    </row>
    <row r="3765">
      <c r="A3765" s="3" t="n">
        <v>45392.33767563658</v>
      </c>
      <c r="B3765" t="n">
        <v>0.1723812937</v>
      </c>
      <c r="C3765" t="n">
        <v>0.4024161570618892</v>
      </c>
      <c r="D3765" t="n">
        <v>-0.49799149365</v>
      </c>
      <c r="E3765" t="n">
        <v>-0.08230492751759931</v>
      </c>
      <c r="F3765" t="n">
        <v>9.394849153199999</v>
      </c>
      <c r="G3765" t="n">
        <v>9.405600876232542</v>
      </c>
    </row>
    <row r="3766">
      <c r="A3766" s="3" t="n">
        <v>45392.33767619213</v>
      </c>
      <c r="B3766" t="n">
        <v>0.7422064986</v>
      </c>
      <c r="C3766" t="n">
        <v>0.4026676782039639</v>
      </c>
      <c r="D3766" t="n">
        <v>0.4692678157999999</v>
      </c>
      <c r="E3766" t="n">
        <v>-0.02164631684009334</v>
      </c>
      <c r="F3766" t="n">
        <v>9.17697481015</v>
      </c>
      <c r="G3766" t="n">
        <v>9.434051042270772</v>
      </c>
    </row>
    <row r="3767">
      <c r="A3767" s="3" t="n">
        <v>45392.33767677083</v>
      </c>
      <c r="B3767" t="n">
        <v>0.05506433975</v>
      </c>
      <c r="C3767" t="n">
        <v>0.405212949635782</v>
      </c>
      <c r="D3767" t="n">
        <v>0.04788587195</v>
      </c>
      <c r="E3767" t="n">
        <v>0.06759780993310041</v>
      </c>
      <c r="F3767" t="n">
        <v>9.366115668699999</v>
      </c>
      <c r="G3767" t="n">
        <v>9.371092852175899</v>
      </c>
    </row>
    <row r="3768">
      <c r="A3768" s="3" t="n">
        <v>45392.33767732639</v>
      </c>
      <c r="B3768" t="n">
        <v>0.3088506351</v>
      </c>
      <c r="C3768" t="n">
        <v>0.3981467211166677</v>
      </c>
      <c r="D3768" t="n">
        <v>0.2370267305</v>
      </c>
      <c r="E3768" t="n">
        <v>0.05569297116025657</v>
      </c>
      <c r="F3768" t="n">
        <v>9.524130220149999</v>
      </c>
      <c r="G3768" t="n">
        <v>9.352564661427298</v>
      </c>
    </row>
    <row r="3769">
      <c r="A3769" s="3" t="n">
        <v>45392.33767788194</v>
      </c>
      <c r="B3769" t="n">
        <v>0.8116375806</v>
      </c>
      <c r="C3769" t="n">
        <v>0.3928173440357819</v>
      </c>
      <c r="D3769" t="n">
        <v>-0.18435521335</v>
      </c>
      <c r="E3769" t="n">
        <v>0.0549548664473195</v>
      </c>
      <c r="F3769" t="n">
        <v>9.524130220149999</v>
      </c>
      <c r="G3769" t="n">
        <v>9.354991887309932</v>
      </c>
    </row>
    <row r="3770">
      <c r="A3770" s="3" t="n">
        <v>45392.33767844908</v>
      </c>
      <c r="B3770" t="n">
        <v>-0.0742167272</v>
      </c>
      <c r="C3770" t="n">
        <v>0.4686116389043137</v>
      </c>
      <c r="D3770" t="n">
        <v>-0.08379782425</v>
      </c>
      <c r="E3770" t="n">
        <v>0.0756204268501168</v>
      </c>
      <c r="F3770" t="n">
        <v>9.303863054499999</v>
      </c>
      <c r="G3770" t="n">
        <v>9.343745579943148</v>
      </c>
    </row>
    <row r="3771">
      <c r="A3771" s="3" t="n">
        <v>45392.3376790162</v>
      </c>
      <c r="B3771" t="n">
        <v>0.7014990944499999</v>
      </c>
      <c r="C3771" t="n">
        <v>0.3694496515198145</v>
      </c>
      <c r="D3771" t="n">
        <v>0.18674803595</v>
      </c>
      <c r="E3771" t="n">
        <v>-0.05173042163986027</v>
      </c>
      <c r="F3771" t="n">
        <v>9.00220069385</v>
      </c>
      <c r="G3771" t="n">
        <v>9.347786628382192</v>
      </c>
    </row>
    <row r="3772">
      <c r="A3772" s="3" t="n">
        <v>45392.33768013889</v>
      </c>
      <c r="B3772" t="n">
        <v>0.4429271538999999</v>
      </c>
      <c r="C3772" t="n">
        <v>0.3653920072115395</v>
      </c>
      <c r="D3772" t="n">
        <v>-0.25139347275</v>
      </c>
      <c r="E3772" t="n">
        <v>-0.03772775984335673</v>
      </c>
      <c r="F3772" t="n">
        <v>9.557649349849999</v>
      </c>
      <c r="G3772" t="n">
        <v>9.292118002402006</v>
      </c>
    </row>
    <row r="3773">
      <c r="A3773" s="3" t="n">
        <v>45392.33768017361</v>
      </c>
      <c r="B3773" t="n">
        <v>0.28491260245</v>
      </c>
      <c r="C3773" t="n">
        <v>0.2615425097050124</v>
      </c>
      <c r="D3773" t="n">
        <v>0.138862164</v>
      </c>
      <c r="E3773" t="n">
        <v>-0.115592515124709</v>
      </c>
      <c r="F3773" t="n">
        <v>9.14824132565</v>
      </c>
      <c r="G3773" t="n">
        <v>9.254223689523918</v>
      </c>
    </row>
    <row r="3774">
      <c r="A3774" s="3" t="n">
        <v>45392.33768127315</v>
      </c>
      <c r="B3774" t="n">
        <v>0.33039584515</v>
      </c>
      <c r="C3774" t="n">
        <v>0.2117434494913759</v>
      </c>
      <c r="D3774" t="n">
        <v>-0.0023928226</v>
      </c>
      <c r="E3774" t="n">
        <v>-0.07903743860303053</v>
      </c>
      <c r="F3774" t="n">
        <v>9.382875233549999</v>
      </c>
      <c r="G3774" t="n">
        <v>9.297989099743265</v>
      </c>
    </row>
    <row r="3775">
      <c r="A3775" s="3" t="n">
        <v>45392.3376812963</v>
      </c>
      <c r="B3775" t="n">
        <v>-0.28491260245</v>
      </c>
      <c r="C3775" t="n">
        <v>0.2632214584755252</v>
      </c>
      <c r="D3775" t="n">
        <v>-0.28730542505</v>
      </c>
      <c r="E3775" t="n">
        <v>-0.1084538911264572</v>
      </c>
      <c r="F3775" t="n">
        <v>9.3302037164</v>
      </c>
      <c r="G3775" t="n">
        <v>9.347436263523102</v>
      </c>
    </row>
    <row r="3776">
      <c r="A3776" s="3" t="n">
        <v>45392.33768184028</v>
      </c>
      <c r="B3776" t="n">
        <v>0.2753315054</v>
      </c>
      <c r="C3776" t="n">
        <v>0.1915962471198141</v>
      </c>
      <c r="D3776" t="n">
        <v>-0.0335191297</v>
      </c>
      <c r="E3776" t="n">
        <v>0.01545381740326342</v>
      </c>
      <c r="F3776" t="n">
        <v>9.265558279599999</v>
      </c>
      <c r="G3776" t="n">
        <v>9.41541669282147</v>
      </c>
    </row>
    <row r="3777">
      <c r="A3777" s="3" t="n">
        <v>45392.33768240741</v>
      </c>
      <c r="B3777" t="n">
        <v>0.2681530376</v>
      </c>
      <c r="C3777" t="n">
        <v>0.1734351085368303</v>
      </c>
      <c r="D3777" t="n">
        <v>-0.15083608365</v>
      </c>
      <c r="E3777" t="n">
        <v>0.1437982464113058</v>
      </c>
      <c r="F3777" t="n">
        <v>9.440332395899999</v>
      </c>
      <c r="G3777" t="n">
        <v>9.393311795082425</v>
      </c>
    </row>
    <row r="3778">
      <c r="A3778" s="3" t="n">
        <v>45392.33768297454</v>
      </c>
      <c r="B3778" t="n">
        <v>0.39743410455</v>
      </c>
      <c r="C3778" t="n">
        <v>0.1011958043009327</v>
      </c>
      <c r="D3778" t="n">
        <v>0.4716606384</v>
      </c>
      <c r="E3778" t="n">
        <v>0.1889815747803035</v>
      </c>
      <c r="F3778" t="n">
        <v>9.581597189149999</v>
      </c>
      <c r="G3778" t="n">
        <v>9.411555684418323</v>
      </c>
    </row>
    <row r="3779">
      <c r="A3779" s="3" t="n">
        <v>45392.3376835301</v>
      </c>
      <c r="B3779" t="n">
        <v>0.12449542175</v>
      </c>
      <c r="C3779" t="n">
        <v>0.0498569171627041</v>
      </c>
      <c r="D3779" t="n">
        <v>0.3687104267</v>
      </c>
      <c r="E3779" t="n">
        <v>0.3405635124540801</v>
      </c>
      <c r="F3779" t="n">
        <v>9.327810893799999</v>
      </c>
      <c r="G3779" t="n">
        <v>9.386525044658649</v>
      </c>
    </row>
    <row r="3780">
      <c r="A3780" s="3" t="n">
        <v>45392.33768409722</v>
      </c>
      <c r="B3780" t="n">
        <v>-0.0598597916</v>
      </c>
      <c r="C3780" t="n">
        <v>0.05501400351853163</v>
      </c>
      <c r="D3780" t="n">
        <v>0.9672593094499999</v>
      </c>
      <c r="E3780" t="n">
        <v>0.5680403488813535</v>
      </c>
      <c r="F3780" t="n">
        <v>9.48821826785</v>
      </c>
      <c r="G3780" t="n">
        <v>9.369324843479045</v>
      </c>
    </row>
    <row r="3781">
      <c r="A3781" s="3" t="n">
        <v>45392.33768466435</v>
      </c>
      <c r="B3781" t="n">
        <v>-0.35195086185</v>
      </c>
      <c r="C3781" t="n">
        <v>-0.04121746424662016</v>
      </c>
      <c r="D3781" t="n">
        <v>0.22265998825</v>
      </c>
      <c r="E3781" t="n">
        <v>0.6891125640016336</v>
      </c>
      <c r="F3781" t="n">
        <v>9.193734375</v>
      </c>
      <c r="G3781" t="n">
        <v>9.352175687169956</v>
      </c>
    </row>
    <row r="3782">
      <c r="A3782" s="3" t="n">
        <v>45392.33768521991</v>
      </c>
      <c r="B3782" t="n">
        <v>-0.2705458602</v>
      </c>
      <c r="C3782" t="n">
        <v>-0.2385354458846161</v>
      </c>
      <c r="D3782" t="n">
        <v>0.612915625</v>
      </c>
      <c r="E3782" t="n">
        <v>0.8177404486273916</v>
      </c>
      <c r="F3782" t="n">
        <v>9.232039149899999</v>
      </c>
      <c r="G3782" t="n">
        <v>9.347962142271935</v>
      </c>
    </row>
    <row r="3783">
      <c r="A3783" s="3" t="n">
        <v>45392.33768578704</v>
      </c>
      <c r="B3783" t="n">
        <v>0.05745716234999999</v>
      </c>
      <c r="C3783" t="n">
        <v>-0.2740401364680661</v>
      </c>
      <c r="D3783" t="n">
        <v>1.14681907095</v>
      </c>
      <c r="E3783" t="n">
        <v>1.056813820124595</v>
      </c>
      <c r="F3783" t="n">
        <v>9.416394363249999</v>
      </c>
      <c r="G3783" t="n">
        <v>9.333087991606902</v>
      </c>
    </row>
    <row r="3784">
      <c r="A3784" s="3" t="n">
        <v>45392.33768635416</v>
      </c>
      <c r="B3784" t="n">
        <v>-0.04069759749999999</v>
      </c>
      <c r="C3784" t="n">
        <v>-0.1971747908324015</v>
      </c>
      <c r="D3784" t="n">
        <v>1.27371712195</v>
      </c>
      <c r="E3784" t="n">
        <v>1.076743058841728</v>
      </c>
      <c r="F3784" t="n">
        <v>9.327810893799999</v>
      </c>
      <c r="G3784" t="n">
        <v>9.346961612519372</v>
      </c>
    </row>
    <row r="3785">
      <c r="A3785" s="3" t="n">
        <v>45392.3376869213</v>
      </c>
      <c r="B3785" t="n">
        <v>-0.34955803925</v>
      </c>
      <c r="C3785" t="n">
        <v>-0.07857490304102585</v>
      </c>
      <c r="D3785" t="n">
        <v>0.8954354048499999</v>
      </c>
      <c r="E3785" t="n">
        <v>1.080499005791728</v>
      </c>
      <c r="F3785" t="n">
        <v>9.447520670349999</v>
      </c>
      <c r="G3785" t="n">
        <v>9.318382337019139</v>
      </c>
    </row>
    <row r="3786">
      <c r="A3786" s="3" t="n">
        <v>45392.33768747685</v>
      </c>
      <c r="B3786" t="n">
        <v>-0.6608014969499999</v>
      </c>
      <c r="C3786" t="n">
        <v>-0.005141313422261068</v>
      </c>
      <c r="D3786" t="n">
        <v>1.28328841235</v>
      </c>
      <c r="E3786" t="n">
        <v>0.941468414292427</v>
      </c>
      <c r="F3786" t="n">
        <v>9.457091960749999</v>
      </c>
      <c r="G3786" t="n">
        <v>9.387429610969022</v>
      </c>
    </row>
    <row r="3787">
      <c r="A3787" s="3" t="n">
        <v>45392.33768804398</v>
      </c>
      <c r="B3787" t="n">
        <v>0.6847395296</v>
      </c>
      <c r="C3787" t="n">
        <v>0.01181337861748258</v>
      </c>
      <c r="D3787" t="n">
        <v>1.3958197211</v>
      </c>
      <c r="E3787" t="n">
        <v>0.7518402406731957</v>
      </c>
      <c r="F3787" t="n">
        <v>9.18176045535</v>
      </c>
      <c r="G3787" t="n">
        <v>9.388199901610164</v>
      </c>
    </row>
    <row r="3788">
      <c r="A3788" s="3" t="n">
        <v>45392.33768862268</v>
      </c>
      <c r="B3788" t="n">
        <v>0.26096476315</v>
      </c>
      <c r="C3788" t="n">
        <v>0.07386741386981376</v>
      </c>
      <c r="D3788" t="n">
        <v>-0.4932058484499999</v>
      </c>
      <c r="E3788" t="n">
        <v>0.4366144372782064</v>
      </c>
      <c r="F3788" t="n">
        <v>9.2966845867</v>
      </c>
      <c r="G3788" t="n">
        <v>9.337949621199908</v>
      </c>
    </row>
    <row r="3789">
      <c r="A3789" s="3" t="n">
        <v>45392.33768917824</v>
      </c>
      <c r="B3789" t="n">
        <v>0.11492413135</v>
      </c>
      <c r="C3789" t="n">
        <v>0.08164664756410278</v>
      </c>
      <c r="D3789" t="n">
        <v>0.4453199764999999</v>
      </c>
      <c r="E3789" t="n">
        <v>0.2098900612193479</v>
      </c>
      <c r="F3789" t="n">
        <v>9.339784813450001</v>
      </c>
      <c r="G3789" t="n">
        <v>9.312250094760397</v>
      </c>
    </row>
    <row r="3790">
      <c r="A3790" s="3" t="n">
        <v>45392.33768974537</v>
      </c>
      <c r="B3790" t="n">
        <v>-0.15322890625</v>
      </c>
      <c r="C3790" t="n">
        <v>0.07839993777505851</v>
      </c>
      <c r="D3790" t="n">
        <v>-0.4764462836</v>
      </c>
      <c r="E3790" t="n">
        <v>0.09336161679172511</v>
      </c>
      <c r="F3790" t="n">
        <v>9.581597189149999</v>
      </c>
      <c r="G3790" t="n">
        <v>9.288287488337089</v>
      </c>
    </row>
    <row r="3791">
      <c r="A3791" s="3" t="n">
        <v>45392.33769085648</v>
      </c>
      <c r="B3791" t="n">
        <v>0.08858346944999999</v>
      </c>
      <c r="C3791" t="n">
        <v>0.1343099582167836</v>
      </c>
      <c r="D3791" t="n">
        <v>0.5530558334</v>
      </c>
      <c r="E3791" t="n">
        <v>-0.02908190631655022</v>
      </c>
      <c r="F3791" t="n">
        <v>9.112329373349999</v>
      </c>
      <c r="G3791" t="n">
        <v>9.259284149517159</v>
      </c>
    </row>
    <row r="3792">
      <c r="A3792" s="3" t="n">
        <v>45392.3376908912</v>
      </c>
      <c r="B3792" t="n">
        <v>0.2394195531</v>
      </c>
      <c r="C3792" t="n">
        <v>0.08030962856212137</v>
      </c>
      <c r="D3792" t="n">
        <v>-0.3088506351</v>
      </c>
      <c r="E3792" t="n">
        <v>0.005050630483916019</v>
      </c>
      <c r="F3792" t="n">
        <v>9.10275808295</v>
      </c>
      <c r="G3792" t="n">
        <v>9.279838590745946</v>
      </c>
    </row>
    <row r="3793">
      <c r="A3793" s="3" t="n">
        <v>45392.33769143518</v>
      </c>
      <c r="B3793" t="n">
        <v>-0.25617911795</v>
      </c>
      <c r="C3793" t="n">
        <v>0.2261607108474365</v>
      </c>
      <c r="D3793" t="n">
        <v>0.28491260245</v>
      </c>
      <c r="E3793" t="n">
        <v>0.1770710440357814</v>
      </c>
      <c r="F3793" t="n">
        <v>9.2895061189</v>
      </c>
      <c r="G3793" t="n">
        <v>9.237796659260281</v>
      </c>
    </row>
    <row r="3794">
      <c r="A3794" s="3" t="n">
        <v>45392.33769255787</v>
      </c>
      <c r="B3794" t="n">
        <v>0.41898912125</v>
      </c>
      <c r="C3794" t="n">
        <v>0.4031305109371806</v>
      </c>
      <c r="D3794" t="n">
        <v>0.28491260245</v>
      </c>
      <c r="E3794" t="n">
        <v>0.1028673695097905</v>
      </c>
      <c r="F3794" t="n">
        <v>9.272746554049998</v>
      </c>
      <c r="G3794" t="n">
        <v>9.186642269726132</v>
      </c>
    </row>
    <row r="3795">
      <c r="A3795" s="3" t="n">
        <v>45392.337693125</v>
      </c>
      <c r="B3795" t="n">
        <v>0.9337401797499999</v>
      </c>
      <c r="C3795" t="n">
        <v>0.4964828011247099</v>
      </c>
      <c r="D3795" t="n">
        <v>0.05267151714999999</v>
      </c>
      <c r="E3795" t="n">
        <v>0.1087210709054782</v>
      </c>
      <c r="F3795" t="n">
        <v>9.133874583399999</v>
      </c>
      <c r="G3795" t="n">
        <v>9.141509574759814</v>
      </c>
    </row>
    <row r="3796">
      <c r="A3796" s="3" t="n">
        <v>45392.33769369213</v>
      </c>
      <c r="B3796" t="n">
        <v>0.4453199764999999</v>
      </c>
      <c r="C3796" t="n">
        <v>0.4477893321167845</v>
      </c>
      <c r="D3796" t="n">
        <v>0.1053430343</v>
      </c>
      <c r="E3796" t="n">
        <v>-0.0301199025011656</v>
      </c>
      <c r="F3796" t="n">
        <v>9.30865850635</v>
      </c>
      <c r="G3796" t="n">
        <v>9.193578931596761</v>
      </c>
    </row>
    <row r="3797">
      <c r="A3797" s="3" t="n">
        <v>45392.33769424768</v>
      </c>
      <c r="B3797" t="n">
        <v>0.52672497815</v>
      </c>
      <c r="C3797" t="n">
        <v>0.3951830554775069</v>
      </c>
      <c r="D3797" t="n">
        <v>-0.11970977655</v>
      </c>
      <c r="E3797" t="n">
        <v>-0.01649252222692313</v>
      </c>
      <c r="F3797" t="n">
        <v>9.042898291349999</v>
      </c>
      <c r="G3797" t="n">
        <v>9.170462165880444</v>
      </c>
    </row>
    <row r="3798">
      <c r="A3798" s="3" t="n">
        <v>45392.33769481481</v>
      </c>
      <c r="B3798" t="n">
        <v>0.42377476645</v>
      </c>
      <c r="C3798" t="n">
        <v>0.3201079606609566</v>
      </c>
      <c r="D3798" t="n">
        <v>-0.17956956815</v>
      </c>
      <c r="E3798" t="n">
        <v>-0.05757943687412604</v>
      </c>
      <c r="F3798" t="n">
        <v>9.117124825199999</v>
      </c>
      <c r="G3798" t="n">
        <v>9.210041713843149</v>
      </c>
    </row>
    <row r="3799">
      <c r="A3799" s="3" t="n">
        <v>45392.33769538195</v>
      </c>
      <c r="B3799" t="n">
        <v>-0.1699884711</v>
      </c>
      <c r="C3799" t="n">
        <v>0.1646243478466205</v>
      </c>
      <c r="D3799" t="n">
        <v>-0.2035076008</v>
      </c>
      <c r="E3799" t="n">
        <v>-0.02463553920349657</v>
      </c>
      <c r="F3799" t="n">
        <v>9.25119153735</v>
      </c>
      <c r="G3799" t="n">
        <v>9.264465878224268</v>
      </c>
    </row>
    <row r="3800">
      <c r="A3800" s="3" t="n">
        <v>45392.33769594907</v>
      </c>
      <c r="B3800" t="n">
        <v>-0.1292908736</v>
      </c>
      <c r="C3800" t="n">
        <v>0.08511884172517503</v>
      </c>
      <c r="D3800" t="n">
        <v>0.0287334845</v>
      </c>
      <c r="E3800" t="n">
        <v>-0.03106337538100241</v>
      </c>
      <c r="F3800" t="n">
        <v>9.416394363249999</v>
      </c>
      <c r="G3800" t="n">
        <v>9.338407630615759</v>
      </c>
    </row>
    <row r="3801">
      <c r="A3801" s="3" t="n">
        <v>45392.33769650463</v>
      </c>
      <c r="B3801" t="n">
        <v>0.2059004234</v>
      </c>
      <c r="C3801" t="n">
        <v>0.08235112621142214</v>
      </c>
      <c r="D3801" t="n">
        <v>0.1412549866</v>
      </c>
      <c r="E3801" t="n">
        <v>-0.038250644020746</v>
      </c>
      <c r="F3801" t="n">
        <v>9.294291764099999</v>
      </c>
      <c r="G3801" t="n">
        <v>9.383360331264827</v>
      </c>
    </row>
    <row r="3802">
      <c r="A3802" s="3" t="n">
        <v>45392.33769707176</v>
      </c>
      <c r="B3802" t="n">
        <v>0.18674803595</v>
      </c>
      <c r="C3802" t="n">
        <v>0.1800333152561776</v>
      </c>
      <c r="D3802" t="n">
        <v>0.2370267305</v>
      </c>
      <c r="E3802" t="n">
        <v>-0.01527391452331004</v>
      </c>
      <c r="F3802" t="n">
        <v>9.69172586865</v>
      </c>
      <c r="G3802" t="n">
        <v>9.456023355930562</v>
      </c>
    </row>
    <row r="3803">
      <c r="A3803" s="3" t="n">
        <v>45392.33769763889</v>
      </c>
      <c r="B3803" t="n">
        <v>0.4716606384</v>
      </c>
      <c r="C3803" t="n">
        <v>0.3678918800258751</v>
      </c>
      <c r="D3803" t="n">
        <v>-0.1723812937</v>
      </c>
      <c r="E3803" t="n">
        <v>-0.08570474905885804</v>
      </c>
      <c r="F3803" t="n">
        <v>9.337382184199999</v>
      </c>
      <c r="G3803" t="n">
        <v>9.42127725201436</v>
      </c>
    </row>
    <row r="3804">
      <c r="A3804" s="3" t="n">
        <v>45392.33769876158</v>
      </c>
      <c r="B3804" t="n">
        <v>0.4141936694</v>
      </c>
      <c r="C3804" t="n">
        <v>0.5220706826257591</v>
      </c>
      <c r="D3804" t="n">
        <v>-0.4165864919999999</v>
      </c>
      <c r="E3804" t="n">
        <v>-0.1226347642129374</v>
      </c>
      <c r="F3804" t="n">
        <v>9.428368282899999</v>
      </c>
      <c r="G3804" t="n">
        <v>9.398530213004571</v>
      </c>
    </row>
    <row r="3805">
      <c r="A3805" s="3" t="n">
        <v>45392.3376987963</v>
      </c>
      <c r="B3805" t="n">
        <v>0.42138194385</v>
      </c>
      <c r="C3805" t="n">
        <v>0.5726891810271578</v>
      </c>
      <c r="D3805" t="n">
        <v>-0.08140500164999999</v>
      </c>
      <c r="E3805" t="n">
        <v>-0.1489727058533803</v>
      </c>
      <c r="F3805" t="n">
        <v>9.3349893616</v>
      </c>
      <c r="G3805" t="n">
        <v>9.357862264047812</v>
      </c>
    </row>
    <row r="3806">
      <c r="A3806" s="3" t="n">
        <v>45392.3376993287</v>
      </c>
      <c r="B3806" t="n">
        <v>1.0558427789</v>
      </c>
      <c r="C3806" t="n">
        <v>0.5677607793487196</v>
      </c>
      <c r="D3806" t="n">
        <v>-0.17956956815</v>
      </c>
      <c r="E3806" t="n">
        <v>-0.1943508871002336</v>
      </c>
      <c r="F3806" t="n">
        <v>9.3254180712</v>
      </c>
      <c r="G3806" t="n">
        <v>9.380878174426599</v>
      </c>
    </row>
    <row r="3807">
      <c r="A3807" s="3" t="n">
        <v>45392.33769988426</v>
      </c>
      <c r="B3807" t="n">
        <v>0.5937632375499999</v>
      </c>
      <c r="C3807" t="n">
        <v>0.6198751919132884</v>
      </c>
      <c r="D3807" t="n">
        <v>-0.3663176041</v>
      </c>
      <c r="E3807" t="n">
        <v>-0.215676190453264</v>
      </c>
      <c r="F3807" t="n">
        <v>9.153036777499999</v>
      </c>
      <c r="G3807" t="n">
        <v>9.314266332856668</v>
      </c>
    </row>
    <row r="3808">
      <c r="A3808" s="3" t="n">
        <v>45392.33770045139</v>
      </c>
      <c r="B3808" t="n">
        <v>0.2011147782</v>
      </c>
      <c r="C3808" t="n">
        <v>0.5089166503737776</v>
      </c>
      <c r="D3808" t="n">
        <v>0.1436478092</v>
      </c>
      <c r="E3808" t="n">
        <v>-0.1630932531838</v>
      </c>
      <c r="F3808" t="n">
        <v>9.524130220149999</v>
      </c>
      <c r="G3808" t="n">
        <v>9.359399736462031</v>
      </c>
    </row>
    <row r="3809">
      <c r="A3809" s="3" t="n">
        <v>45392.33770101852</v>
      </c>
      <c r="B3809" t="n">
        <v>0.4333460568499999</v>
      </c>
      <c r="C3809" t="n">
        <v>0.4245061733810035</v>
      </c>
      <c r="D3809" t="n">
        <v>-0.07901217904999999</v>
      </c>
      <c r="E3809" t="n">
        <v>-0.12383769042028</v>
      </c>
      <c r="F3809" t="n">
        <v>9.3589372009</v>
      </c>
      <c r="G3809" t="n">
        <v>9.355497947024851</v>
      </c>
    </row>
    <row r="3810">
      <c r="A3810" s="3" t="n">
        <v>45392.33770158565</v>
      </c>
      <c r="B3810" t="n">
        <v>0.45250825095</v>
      </c>
      <c r="C3810" t="n">
        <v>0.2752067392095578</v>
      </c>
      <c r="D3810" t="n">
        <v>-0.39743410455</v>
      </c>
      <c r="E3810" t="n">
        <v>-0.2245827317110729</v>
      </c>
      <c r="F3810" t="n">
        <v>9.4954065423</v>
      </c>
      <c r="G3810" t="n">
        <v>9.339396387816459</v>
      </c>
    </row>
    <row r="3811">
      <c r="A3811" s="3" t="n">
        <v>45392.33770215278</v>
      </c>
      <c r="B3811" t="n">
        <v>0.45250825095</v>
      </c>
      <c r="C3811" t="n">
        <v>0.2575046387120054</v>
      </c>
      <c r="D3811" t="n">
        <v>-0.18435521335</v>
      </c>
      <c r="E3811" t="n">
        <v>-0.1628006995551287</v>
      </c>
      <c r="F3811" t="n">
        <v>9.083605695499999</v>
      </c>
      <c r="G3811" t="n">
        <v>9.309649412327181</v>
      </c>
    </row>
    <row r="3812">
      <c r="A3812" s="3" t="n">
        <v>45392.33770271991</v>
      </c>
      <c r="B3812" t="n">
        <v>-0.2442051983</v>
      </c>
      <c r="C3812" t="n">
        <v>0.2827852908983691</v>
      </c>
      <c r="D3812" t="n">
        <v>-0.04788587195</v>
      </c>
      <c r="E3812" t="n">
        <v>-0.0767259723371797</v>
      </c>
      <c r="F3812" t="n">
        <v>9.48821826785</v>
      </c>
      <c r="G3812" t="n">
        <v>9.29838161719583</v>
      </c>
    </row>
    <row r="3813">
      <c r="A3813" s="3" t="n">
        <v>45392.33770327547</v>
      </c>
      <c r="B3813" t="n">
        <v>0.35912932965</v>
      </c>
      <c r="C3813" t="n">
        <v>0.4204763031513998</v>
      </c>
      <c r="D3813" t="n">
        <v>-0.11492413135</v>
      </c>
      <c r="E3813" t="n">
        <v>-0.119419600291026</v>
      </c>
      <c r="F3813" t="n">
        <v>9.184153277949999</v>
      </c>
      <c r="G3813" t="n">
        <v>9.316804449320072</v>
      </c>
    </row>
    <row r="3814">
      <c r="A3814" s="3" t="n">
        <v>45392.33770384259</v>
      </c>
      <c r="B3814" t="n">
        <v>0.31603890955</v>
      </c>
      <c r="C3814" t="n">
        <v>0.3700361303365978</v>
      </c>
      <c r="D3814" t="n">
        <v>-0.277724328</v>
      </c>
      <c r="E3814" t="n">
        <v>0.04754394218146867</v>
      </c>
      <c r="F3814" t="n">
        <v>9.179367632749999</v>
      </c>
      <c r="G3814" t="n">
        <v>9.316937787757018</v>
      </c>
    </row>
    <row r="3815">
      <c r="A3815" s="3" t="n">
        <v>45392.33770440972</v>
      </c>
      <c r="B3815" t="n">
        <v>0.9097923404499999</v>
      </c>
      <c r="C3815" t="n">
        <v>0.2013298844389283</v>
      </c>
      <c r="D3815" t="n">
        <v>0.6416491095</v>
      </c>
      <c r="E3815" t="n">
        <v>0.2004988337145693</v>
      </c>
      <c r="F3815" t="n">
        <v>9.356544378299999</v>
      </c>
      <c r="G3815" t="n">
        <v>9.318964335408417</v>
      </c>
    </row>
    <row r="3816">
      <c r="A3816" s="3" t="n">
        <v>45392.33770497685</v>
      </c>
      <c r="B3816" t="n">
        <v>0.007178467799999999</v>
      </c>
      <c r="C3816" t="n">
        <v>0.2211027425205134</v>
      </c>
      <c r="D3816" t="n">
        <v>0.15801455145</v>
      </c>
      <c r="E3816" t="n">
        <v>0.1377303988682987</v>
      </c>
      <c r="F3816" t="n">
        <v>9.514558929750001</v>
      </c>
      <c r="G3816" t="n">
        <v>9.35571476771308</v>
      </c>
    </row>
    <row r="3817">
      <c r="A3817" s="3" t="n">
        <v>45392.33770553241</v>
      </c>
      <c r="B3817" t="n">
        <v>0.4932058484499999</v>
      </c>
      <c r="C3817" t="n">
        <v>0.09729033451258762</v>
      </c>
      <c r="D3817" t="n">
        <v>-0.06703825939999999</v>
      </c>
      <c r="E3817" t="n">
        <v>0.2217453181184156</v>
      </c>
      <c r="F3817" t="n">
        <v>9.55047088205</v>
      </c>
      <c r="G3817" t="n">
        <v>9.356497242373919</v>
      </c>
    </row>
    <row r="3818">
      <c r="A3818" s="3" t="n">
        <v>45392.33770609953</v>
      </c>
      <c r="B3818" t="n">
        <v>-0.751777789</v>
      </c>
      <c r="C3818" t="n">
        <v>-0.0422373787059442</v>
      </c>
      <c r="D3818" t="n">
        <v>0.7829040961</v>
      </c>
      <c r="E3818" t="n">
        <v>0.2985438002313528</v>
      </c>
      <c r="F3818" t="n">
        <v>9.0189602587</v>
      </c>
      <c r="G3818" t="n">
        <v>9.351987623511331</v>
      </c>
    </row>
    <row r="3819">
      <c r="A3819" s="3" t="n">
        <v>45392.33770666667</v>
      </c>
      <c r="B3819" t="n">
        <v>-0.474053461</v>
      </c>
      <c r="C3819" t="n">
        <v>-0.1383906904423081</v>
      </c>
      <c r="D3819" t="n">
        <v>0.05506433975</v>
      </c>
      <c r="E3819" t="n">
        <v>0.4271720277469709</v>
      </c>
      <c r="F3819" t="n">
        <v>9.394849153199999</v>
      </c>
      <c r="G3819" t="n">
        <v>9.333954428564828</v>
      </c>
    </row>
    <row r="3820">
      <c r="A3820" s="3" t="n">
        <v>45392.3377072338</v>
      </c>
      <c r="B3820" t="n">
        <v>0.56263693045</v>
      </c>
      <c r="C3820" t="n">
        <v>-0.2377860486656184</v>
      </c>
      <c r="D3820" t="n">
        <v>-0.1675956485</v>
      </c>
      <c r="E3820" t="n">
        <v>0.4006516458416095</v>
      </c>
      <c r="F3820" t="n">
        <v>9.35174892645</v>
      </c>
      <c r="G3820" t="n">
        <v>9.293252350637321</v>
      </c>
    </row>
    <row r="3821">
      <c r="A3821" s="3" t="n">
        <v>45392.33770778935</v>
      </c>
      <c r="B3821" t="n">
        <v>-0.6919278040499999</v>
      </c>
      <c r="C3821" t="n">
        <v>-0.123327676042308</v>
      </c>
      <c r="D3821" t="n">
        <v>1.1157025705</v>
      </c>
      <c r="E3821" t="n">
        <v>0.4089966706644533</v>
      </c>
      <c r="F3821" t="n">
        <v>9.3637228461</v>
      </c>
      <c r="G3821" t="n">
        <v>9.295953911267393</v>
      </c>
    </row>
    <row r="3822">
      <c r="A3822" s="3" t="n">
        <v>45392.33770891204</v>
      </c>
      <c r="B3822" t="n">
        <v>0.39264845935</v>
      </c>
      <c r="C3822" t="n">
        <v>-0.0280728728954546</v>
      </c>
      <c r="D3822" t="n">
        <v>0.4764462836</v>
      </c>
      <c r="E3822" t="n">
        <v>0.3018264905963877</v>
      </c>
      <c r="F3822" t="n">
        <v>9.095569808500001</v>
      </c>
      <c r="G3822" t="n">
        <v>9.320699586693966</v>
      </c>
    </row>
    <row r="3823">
      <c r="A3823" s="3" t="n">
        <v>45392.33770894676</v>
      </c>
      <c r="B3823" t="n">
        <v>-0.1340765188</v>
      </c>
      <c r="C3823" t="n">
        <v>0.128978478078089</v>
      </c>
      <c r="D3823" t="n">
        <v>0.6440419320999999</v>
      </c>
      <c r="E3823" t="n">
        <v>0.3902783360587423</v>
      </c>
      <c r="F3823" t="n">
        <v>9.48343262265</v>
      </c>
      <c r="G3823" t="n">
        <v>9.395941097389304</v>
      </c>
    </row>
    <row r="3824">
      <c r="A3824" s="3" t="n">
        <v>45392.3377100463</v>
      </c>
      <c r="B3824" t="n">
        <v>0.02154521005</v>
      </c>
      <c r="C3824" t="n">
        <v>0.09422725367331035</v>
      </c>
      <c r="D3824" t="n">
        <v>-0.1340765188</v>
      </c>
      <c r="E3824" t="n">
        <v>0.5541278899773908</v>
      </c>
      <c r="F3824" t="n">
        <v>9.390063507999999</v>
      </c>
      <c r="G3824" t="n">
        <v>9.379143403186855</v>
      </c>
    </row>
    <row r="3825">
      <c r="A3825" s="3" t="n">
        <v>45392.33771008102</v>
      </c>
      <c r="B3825" t="n">
        <v>0.35195086185</v>
      </c>
      <c r="C3825" t="n">
        <v>0.002767692654428906</v>
      </c>
      <c r="D3825" t="n">
        <v>0.0263406619</v>
      </c>
      <c r="E3825" t="n">
        <v>0.5164167717219129</v>
      </c>
      <c r="F3825" t="n">
        <v>9.497799364899999</v>
      </c>
      <c r="G3825" t="n">
        <v>9.402562277729279</v>
      </c>
    </row>
    <row r="3826">
      <c r="A3826" s="3" t="n">
        <v>45392.33771061343</v>
      </c>
      <c r="B3826" t="n">
        <v>0.1340765188</v>
      </c>
      <c r="C3826" t="n">
        <v>0.03741444994848496</v>
      </c>
      <c r="D3826" t="n">
        <v>0.5698153982499999</v>
      </c>
      <c r="E3826" t="n">
        <v>0.4028891621942901</v>
      </c>
      <c r="F3826" t="n">
        <v>9.34696328125</v>
      </c>
      <c r="G3826" t="n">
        <v>9.395044943310166</v>
      </c>
    </row>
    <row r="3827">
      <c r="A3827" s="3" t="n">
        <v>45392.33771118055</v>
      </c>
      <c r="B3827" t="n">
        <v>-0.2992793447</v>
      </c>
      <c r="C3827" t="n">
        <v>-0.05599224543018664</v>
      </c>
      <c r="D3827" t="n">
        <v>1.61369406415</v>
      </c>
      <c r="E3827" t="n">
        <v>0.4355426550127051</v>
      </c>
      <c r="F3827" t="n">
        <v>9.445127847749999</v>
      </c>
      <c r="G3827" t="n">
        <v>9.40965019974688</v>
      </c>
    </row>
    <row r="3828">
      <c r="A3828" s="3" t="n">
        <v>45392.33771174768</v>
      </c>
      <c r="B3828" t="n">
        <v>-0.1436478092</v>
      </c>
      <c r="C3828" t="n">
        <v>-0.08315401424860164</v>
      </c>
      <c r="D3828" t="n">
        <v>0.05506433975</v>
      </c>
      <c r="E3828" t="n">
        <v>0.388166500269465</v>
      </c>
      <c r="F3828" t="n">
        <v>9.30626568375</v>
      </c>
      <c r="G3828" t="n">
        <v>9.361547575686622</v>
      </c>
    </row>
    <row r="3829">
      <c r="A3829" s="3" t="n">
        <v>45392.33771288194</v>
      </c>
      <c r="B3829" t="n">
        <v>-0.18435521335</v>
      </c>
      <c r="C3829" t="n">
        <v>-0.1152329608173663</v>
      </c>
      <c r="D3829" t="n">
        <v>-0.11253130875</v>
      </c>
      <c r="E3829" t="n">
        <v>0.3932289490238939</v>
      </c>
      <c r="F3829" t="n">
        <v>9.34217763605</v>
      </c>
      <c r="G3829" t="n">
        <v>9.332119167736739</v>
      </c>
    </row>
    <row r="3830">
      <c r="A3830" s="3" t="n">
        <v>45392.33771342593</v>
      </c>
      <c r="B3830" t="n">
        <v>-0.1077358569</v>
      </c>
      <c r="C3830" t="n">
        <v>-0.1743408863913758</v>
      </c>
      <c r="D3830" t="n">
        <v>0.32321737735</v>
      </c>
      <c r="E3830" t="n">
        <v>0.185775874618532</v>
      </c>
      <c r="F3830" t="n">
        <v>9.24879871475</v>
      </c>
      <c r="G3830" t="n">
        <v>9.320493647043964</v>
      </c>
    </row>
    <row r="3831">
      <c r="A3831" s="3" t="n">
        <v>45392.33771346065</v>
      </c>
      <c r="B3831" t="n">
        <v>0.14844326105</v>
      </c>
      <c r="C3831" t="n">
        <v>-0.0381118422053614</v>
      </c>
      <c r="D3831" t="n">
        <v>0.01675956485</v>
      </c>
      <c r="E3831" t="n">
        <v>0.05104823083345</v>
      </c>
      <c r="F3831" t="n">
        <v>9.416394363249999</v>
      </c>
      <c r="G3831" t="n">
        <v>9.320788623760983</v>
      </c>
    </row>
    <row r="3832">
      <c r="A3832" s="3" t="n">
        <v>45392.33771400463</v>
      </c>
      <c r="B3832" t="n">
        <v>-0.2681530376</v>
      </c>
      <c r="C3832" t="n">
        <v>0.06037904114487197</v>
      </c>
      <c r="D3832" t="n">
        <v>0.01197391965</v>
      </c>
      <c r="E3832" t="n">
        <v>-0.02965768696969714</v>
      </c>
      <c r="F3832" t="n">
        <v>9.263165456999999</v>
      </c>
      <c r="G3832" t="n">
        <v>9.27015876427555</v>
      </c>
    </row>
    <row r="3833">
      <c r="A3833" s="3" t="n">
        <v>45392.33771512732</v>
      </c>
      <c r="B3833" t="n">
        <v>0.2418123757</v>
      </c>
      <c r="C3833" t="n">
        <v>0.1003762975351985</v>
      </c>
      <c r="D3833" t="n">
        <v>0.1029502117</v>
      </c>
      <c r="E3833" t="n">
        <v>0.2023790816923083</v>
      </c>
      <c r="F3833" t="n">
        <v>9.224860682099999</v>
      </c>
      <c r="G3833" t="n">
        <v>9.243749867293381</v>
      </c>
    </row>
    <row r="3834">
      <c r="A3834" s="3" t="n">
        <v>45392.33771569445</v>
      </c>
      <c r="B3834" t="n">
        <v>0.0047856452</v>
      </c>
      <c r="C3834" t="n">
        <v>0.1147086136432404</v>
      </c>
      <c r="D3834" t="n">
        <v>-0.07901217904999999</v>
      </c>
      <c r="E3834" t="n">
        <v>0.2241780759574598</v>
      </c>
      <c r="F3834" t="n">
        <v>9.370901313899999</v>
      </c>
      <c r="G3834" t="n">
        <v>9.266837533090236</v>
      </c>
    </row>
    <row r="3835">
      <c r="A3835" s="3" t="n">
        <v>45392.33771626157</v>
      </c>
      <c r="B3835" t="n">
        <v>0.5506630108</v>
      </c>
      <c r="C3835" t="n">
        <v>0.04735761583146867</v>
      </c>
      <c r="D3835" t="n">
        <v>0.6847395296</v>
      </c>
      <c r="E3835" t="n">
        <v>0.1572072744226111</v>
      </c>
      <c r="F3835" t="n">
        <v>9.157822422699999</v>
      </c>
      <c r="G3835" t="n">
        <v>9.290199647931145</v>
      </c>
    </row>
    <row r="3836">
      <c r="A3836" s="3" t="n">
        <v>45392.33771738426</v>
      </c>
      <c r="B3836" t="n">
        <v>-0.18674803595</v>
      </c>
      <c r="C3836" t="n">
        <v>0.02222173174405599</v>
      </c>
      <c r="D3836" t="n">
        <v>0.1723812937</v>
      </c>
      <c r="E3836" t="n">
        <v>0.159852143929138</v>
      </c>
      <c r="F3836" t="n">
        <v>9.119517647799999</v>
      </c>
      <c r="G3836" t="n">
        <v>9.289624873088254</v>
      </c>
    </row>
    <row r="3837">
      <c r="A3837" s="3" t="n">
        <v>45392.3377174074</v>
      </c>
      <c r="B3837" t="n">
        <v>-0.0047856452</v>
      </c>
      <c r="C3837" t="n">
        <v>0.04817337366806539</v>
      </c>
      <c r="D3837" t="n">
        <v>0.2729386828</v>
      </c>
      <c r="E3837" t="n">
        <v>0.03144153717808865</v>
      </c>
      <c r="F3837" t="n">
        <v>9.387660878749999</v>
      </c>
      <c r="G3837" t="n">
        <v>9.292481694246995</v>
      </c>
    </row>
    <row r="3838">
      <c r="A3838" s="3" t="n">
        <v>45392.33771793982</v>
      </c>
      <c r="B3838" t="n">
        <v>-0.1364693414</v>
      </c>
      <c r="C3838" t="n">
        <v>0.04561799841503508</v>
      </c>
      <c r="D3838" t="n">
        <v>-0.3782817171</v>
      </c>
      <c r="E3838" t="n">
        <v>-0.01840507042948725</v>
      </c>
      <c r="F3838" t="n">
        <v>9.557649349849999</v>
      </c>
      <c r="G3838" t="n">
        <v>9.263160039340235</v>
      </c>
    </row>
    <row r="3839">
      <c r="A3839" s="3" t="n">
        <v>45392.33771851852</v>
      </c>
      <c r="B3839" t="n">
        <v>-0.07901217904999999</v>
      </c>
      <c r="C3839" t="n">
        <v>0.1546639688926578</v>
      </c>
      <c r="D3839" t="n">
        <v>-0.22265998825</v>
      </c>
      <c r="E3839" t="n">
        <v>-0.0571970918207461</v>
      </c>
      <c r="F3839" t="n">
        <v>9.20570829465</v>
      </c>
      <c r="G3839" t="n">
        <v>9.237633557983475</v>
      </c>
    </row>
    <row r="3840">
      <c r="A3840" s="3" t="n">
        <v>45392.33771907407</v>
      </c>
      <c r="B3840" t="n">
        <v>0.4572938961499999</v>
      </c>
      <c r="C3840" t="n">
        <v>0.2006841542543129</v>
      </c>
      <c r="D3840" t="n">
        <v>-0.0646454368</v>
      </c>
      <c r="E3840" t="n">
        <v>-0.1516485268846159</v>
      </c>
      <c r="F3840" t="n">
        <v>9.1602152453</v>
      </c>
      <c r="G3840" t="n">
        <v>9.284306011296412</v>
      </c>
    </row>
    <row r="3841">
      <c r="A3841" s="3" t="n">
        <v>45392.3377196412</v>
      </c>
      <c r="B3841" t="n">
        <v>0.39264845935</v>
      </c>
      <c r="C3841" t="n">
        <v>0.2767562127688818</v>
      </c>
      <c r="D3841" t="n">
        <v>-0.29687671545</v>
      </c>
      <c r="E3841" t="n">
        <v>-0.03776518055676005</v>
      </c>
      <c r="F3841" t="n">
        <v>9.112329373349999</v>
      </c>
      <c r="G3841" t="n">
        <v>9.290529850866459</v>
      </c>
    </row>
    <row r="3842">
      <c r="A3842" s="3" t="n">
        <v>45392.33772020834</v>
      </c>
      <c r="B3842" t="n">
        <v>0.55545846265</v>
      </c>
      <c r="C3842" t="n">
        <v>0.4251622816987191</v>
      </c>
      <c r="D3842" t="n">
        <v>0.4692678157999999</v>
      </c>
      <c r="E3842" t="n">
        <v>0.02640414224277392</v>
      </c>
      <c r="F3842" t="n">
        <v>9.220075036899999</v>
      </c>
      <c r="G3842" t="n">
        <v>9.248685446799559</v>
      </c>
    </row>
    <row r="3843">
      <c r="A3843" s="3" t="n">
        <v>45392.33772189815</v>
      </c>
      <c r="B3843" t="n">
        <v>0.4932058484499999</v>
      </c>
      <c r="C3843" t="n">
        <v>0.5156959029392789</v>
      </c>
      <c r="D3843" t="n">
        <v>0.0766095498</v>
      </c>
      <c r="E3843" t="n">
        <v>0.1697655012536135</v>
      </c>
      <c r="F3843" t="n">
        <v>9.416394363249999</v>
      </c>
      <c r="G3843" t="n">
        <v>9.246966402774733</v>
      </c>
    </row>
    <row r="3844">
      <c r="A3844" s="3" t="n">
        <v>45392.3377219213</v>
      </c>
      <c r="B3844" t="n">
        <v>0.16040737405</v>
      </c>
      <c r="C3844" t="n">
        <v>0.5361115194933581</v>
      </c>
      <c r="D3844" t="n">
        <v>0.1053430343</v>
      </c>
      <c r="E3844" t="n">
        <v>0.2682398115939402</v>
      </c>
      <c r="F3844" t="n">
        <v>9.497799364899999</v>
      </c>
      <c r="G3844" t="n">
        <v>9.319790608534058</v>
      </c>
    </row>
    <row r="3845">
      <c r="A3845" s="3" t="n">
        <v>45392.33772195602</v>
      </c>
      <c r="B3845" t="n">
        <v>0.3136362803</v>
      </c>
      <c r="C3845" t="n">
        <v>0.3994348668839172</v>
      </c>
      <c r="D3845" t="n">
        <v>0.42138194385</v>
      </c>
      <c r="E3845" t="n">
        <v>0.2361380285604902</v>
      </c>
      <c r="F3845" t="n">
        <v>9.220075036899999</v>
      </c>
      <c r="G3845" t="n">
        <v>9.366574112443033</v>
      </c>
    </row>
    <row r="3846">
      <c r="A3846" s="3" t="n">
        <v>45392.33772358796</v>
      </c>
      <c r="B3846" t="n">
        <v>1.1228810383</v>
      </c>
      <c r="C3846" t="n">
        <v>0.4058803733188823</v>
      </c>
      <c r="D3846" t="n">
        <v>0.04788587195</v>
      </c>
      <c r="E3846" t="n">
        <v>0.1455037348569934</v>
      </c>
      <c r="F3846" t="n">
        <v>9.217672407649999</v>
      </c>
      <c r="G3846" t="n">
        <v>9.370167666755272</v>
      </c>
    </row>
    <row r="3847">
      <c r="A3847" s="3" t="n">
        <v>45392.33772362269</v>
      </c>
      <c r="B3847" t="n">
        <v>0.0957717439</v>
      </c>
      <c r="C3847" t="n">
        <v>0.3904484780073437</v>
      </c>
      <c r="D3847" t="n">
        <v>0.29687671545</v>
      </c>
      <c r="E3847" t="n">
        <v>0.02209929720466206</v>
      </c>
      <c r="F3847" t="n">
        <v>9.402027621</v>
      </c>
      <c r="G3847" t="n">
        <v>9.348780574649442</v>
      </c>
    </row>
    <row r="3848">
      <c r="A3848" s="3" t="n">
        <v>45392.33772364583</v>
      </c>
      <c r="B3848" t="n">
        <v>0.1699884711</v>
      </c>
      <c r="C3848" t="n">
        <v>0.3288476059941735</v>
      </c>
      <c r="D3848" t="n">
        <v>0.12210259915</v>
      </c>
      <c r="E3848" t="n">
        <v>0.05144479438636378</v>
      </c>
      <c r="F3848" t="n">
        <v>9.45469913815</v>
      </c>
      <c r="G3848" t="n">
        <v>9.298525105172637</v>
      </c>
    </row>
    <row r="3849">
      <c r="A3849" s="3" t="n">
        <v>45392.33772415509</v>
      </c>
      <c r="B3849" t="n">
        <v>-0.0598597916</v>
      </c>
      <c r="C3849" t="n">
        <v>0.2355240271175997</v>
      </c>
      <c r="D3849" t="n">
        <v>-0.5458773656</v>
      </c>
      <c r="E3849" t="n">
        <v>0.06214362094312374</v>
      </c>
      <c r="F3849" t="n">
        <v>9.320622619349999</v>
      </c>
      <c r="G3849" t="n">
        <v>9.308973370678929</v>
      </c>
    </row>
    <row r="3850">
      <c r="A3850" s="3" t="n">
        <v>45392.33772471065</v>
      </c>
      <c r="B3850" t="n">
        <v>0.6512203999</v>
      </c>
      <c r="C3850" t="n">
        <v>0.02717255841934736</v>
      </c>
      <c r="D3850" t="n">
        <v>-0.12210259915</v>
      </c>
      <c r="E3850" t="n">
        <v>-0.06026248145174844</v>
      </c>
      <c r="F3850" t="n">
        <v>9.186555907200001</v>
      </c>
      <c r="G3850" t="n">
        <v>9.314951723968441</v>
      </c>
    </row>
    <row r="3851">
      <c r="A3851" s="3" t="n">
        <v>45392.33772584491</v>
      </c>
      <c r="B3851" t="n">
        <v>-0.0335191297</v>
      </c>
      <c r="C3851" t="n">
        <v>-0.09507677473146886</v>
      </c>
      <c r="D3851" t="n">
        <v>0.3064578125</v>
      </c>
      <c r="E3851" t="n">
        <v>-0.09374231597377652</v>
      </c>
      <c r="F3851" t="n">
        <v>9.294291764099999</v>
      </c>
      <c r="G3851" t="n">
        <v>9.276668185380444</v>
      </c>
    </row>
    <row r="3852">
      <c r="A3852" s="3" t="n">
        <v>45392.33772587963</v>
      </c>
      <c r="B3852" t="n">
        <v>-0.36152215225</v>
      </c>
      <c r="C3852" t="n">
        <v>0.02178722171328678</v>
      </c>
      <c r="D3852" t="n">
        <v>0.2346339079</v>
      </c>
      <c r="E3852" t="n">
        <v>-0.1302014519125878</v>
      </c>
      <c r="F3852" t="n">
        <v>9.236834601749999</v>
      </c>
      <c r="G3852" t="n">
        <v>9.274826592519606</v>
      </c>
    </row>
    <row r="3853">
      <c r="A3853" s="3" t="n">
        <v>45392.33772641204</v>
      </c>
      <c r="B3853" t="n">
        <v>-0.21548152045</v>
      </c>
      <c r="C3853" t="n">
        <v>0.0164524726912588</v>
      </c>
      <c r="D3853" t="n">
        <v>-0.1364693414</v>
      </c>
      <c r="E3853" t="n">
        <v>-0.06474450911025662</v>
      </c>
      <c r="F3853" t="n">
        <v>9.423582637699999</v>
      </c>
      <c r="G3853" t="n">
        <v>9.299751530765061</v>
      </c>
    </row>
    <row r="3854">
      <c r="A3854" s="3" t="n">
        <v>45392.33772697917</v>
      </c>
      <c r="B3854" t="n">
        <v>-0.12449542175</v>
      </c>
      <c r="C3854" t="n">
        <v>-0.009001887498251794</v>
      </c>
      <c r="D3854" t="n">
        <v>-0.6224967220500001</v>
      </c>
      <c r="E3854" t="n">
        <v>0.0685159089632869</v>
      </c>
      <c r="F3854" t="n">
        <v>9.1602152453</v>
      </c>
      <c r="G3854" t="n">
        <v>9.316783990225083</v>
      </c>
    </row>
    <row r="3855">
      <c r="A3855" s="3" t="n">
        <v>45392.3377275463</v>
      </c>
      <c r="B3855" t="n">
        <v>0.49081302585</v>
      </c>
      <c r="C3855" t="n">
        <v>-0.03609167230536144</v>
      </c>
      <c r="D3855" t="n">
        <v>0.1723812937</v>
      </c>
      <c r="E3855" t="n">
        <v>-0.03162196582249432</v>
      </c>
      <c r="F3855" t="n">
        <v>9.35174892645</v>
      </c>
      <c r="G3855" t="n">
        <v>9.365626250572985</v>
      </c>
    </row>
    <row r="3856">
      <c r="A3856" s="3" t="n">
        <v>45392.33772811342</v>
      </c>
      <c r="B3856" t="n">
        <v>0.277724328</v>
      </c>
      <c r="C3856" t="n">
        <v>0.05070719257855492</v>
      </c>
      <c r="D3856" t="n">
        <v>0.28730542505</v>
      </c>
      <c r="E3856" t="n">
        <v>0.2019492578229609</v>
      </c>
      <c r="F3856" t="n">
        <v>9.567230446899998</v>
      </c>
      <c r="G3856" t="n">
        <v>9.364883048230794</v>
      </c>
    </row>
    <row r="3857">
      <c r="A3857" s="3" t="n">
        <v>45392.33772866898</v>
      </c>
      <c r="B3857" t="n">
        <v>-0.18196239075</v>
      </c>
      <c r="C3857" t="n">
        <v>0.1410498013076927</v>
      </c>
      <c r="D3857" t="n">
        <v>0.4501056217</v>
      </c>
      <c r="E3857" t="n">
        <v>0.3403268727319356</v>
      </c>
      <c r="F3857" t="n">
        <v>9.3254180712</v>
      </c>
      <c r="G3857" t="n">
        <v>9.394148674934407</v>
      </c>
    </row>
    <row r="3858">
      <c r="A3858" s="3" t="n">
        <v>45392.33772923611</v>
      </c>
      <c r="B3858" t="n">
        <v>-0.08140500164999999</v>
      </c>
      <c r="C3858" t="n">
        <v>0.1263715550494176</v>
      </c>
      <c r="D3858" t="n">
        <v>0.5027869455</v>
      </c>
      <c r="E3858" t="n">
        <v>0.5997711022268083</v>
      </c>
      <c r="F3858" t="n">
        <v>9.2679511022</v>
      </c>
      <c r="G3858" t="n">
        <v>9.393818929185574</v>
      </c>
    </row>
    <row r="3859">
      <c r="A3859" s="3" t="n">
        <v>45392.33772980324</v>
      </c>
      <c r="B3859" t="n">
        <v>0.22026716565</v>
      </c>
      <c r="C3859" t="n">
        <v>0.1377390854114223</v>
      </c>
      <c r="D3859" t="n">
        <v>0.29448389285</v>
      </c>
      <c r="E3859" t="n">
        <v>0.7526986768677177</v>
      </c>
      <c r="F3859" t="n">
        <v>9.52173739755</v>
      </c>
      <c r="G3859" t="n">
        <v>9.396649393543733</v>
      </c>
    </row>
    <row r="3860">
      <c r="A3860" s="3" t="n">
        <v>45392.33773037037</v>
      </c>
      <c r="B3860" t="n">
        <v>0.09336911464999999</v>
      </c>
      <c r="C3860" t="n">
        <v>0.1096894147298371</v>
      </c>
      <c r="D3860" t="n">
        <v>1.79564664825</v>
      </c>
      <c r="E3860" t="n">
        <v>0.6698662704486033</v>
      </c>
      <c r="F3860" t="n">
        <v>9.27992502185</v>
      </c>
      <c r="G3860" t="n">
        <v>9.343826227638255</v>
      </c>
    </row>
    <row r="3861">
      <c r="A3861" s="3" t="n">
        <v>45392.33773092592</v>
      </c>
      <c r="B3861" t="n">
        <v>0.3806745397</v>
      </c>
      <c r="C3861" t="n">
        <v>0.165694392803497</v>
      </c>
      <c r="D3861" t="n">
        <v>-0.07901217904999999</v>
      </c>
      <c r="E3861" t="n">
        <v>0.6045862588141043</v>
      </c>
      <c r="F3861" t="n">
        <v>9.445127847749999</v>
      </c>
      <c r="G3861" t="n">
        <v>9.29383789222182</v>
      </c>
    </row>
    <row r="3862">
      <c r="A3862" s="3" t="n">
        <v>45392.33773149305</v>
      </c>
      <c r="B3862" t="n">
        <v>0.05506433975</v>
      </c>
      <c r="C3862" t="n">
        <v>0.2114806358432407</v>
      </c>
      <c r="D3862" t="n">
        <v>0.94091864755</v>
      </c>
      <c r="E3862" t="n">
        <v>0.5346017982984864</v>
      </c>
      <c r="F3862" t="n">
        <v>9.24879871475</v>
      </c>
      <c r="G3862" t="n">
        <v>9.308561148489069</v>
      </c>
    </row>
    <row r="3863">
      <c r="A3863" s="3" t="n">
        <v>45392.33773206019</v>
      </c>
      <c r="B3863" t="n">
        <v>0.35673650705</v>
      </c>
      <c r="C3863" t="n">
        <v>0.176209613269814</v>
      </c>
      <c r="D3863" t="n">
        <v>0.15562172885</v>
      </c>
      <c r="E3863" t="n">
        <v>0.44926412426457</v>
      </c>
      <c r="F3863" t="n">
        <v>9.2224678595</v>
      </c>
      <c r="G3863" t="n">
        <v>9.332951178552708</v>
      </c>
    </row>
    <row r="3864">
      <c r="A3864" s="3" t="n">
        <v>45392.33773261574</v>
      </c>
      <c r="B3864" t="n">
        <v>0.05506433975</v>
      </c>
      <c r="C3864" t="n">
        <v>0.179335488672145</v>
      </c>
      <c r="D3864" t="n">
        <v>0.0383047749</v>
      </c>
      <c r="E3864" t="n">
        <v>0.3616682690490686</v>
      </c>
      <c r="F3864" t="n">
        <v>9.299077409300001</v>
      </c>
      <c r="G3864" t="n">
        <v>9.374105231034523</v>
      </c>
    </row>
    <row r="3865">
      <c r="A3865" s="3" t="n">
        <v>45392.33773318287</v>
      </c>
      <c r="B3865" t="n">
        <v>0.08140500164999999</v>
      </c>
      <c r="C3865" t="n">
        <v>0.09495335724114243</v>
      </c>
      <c r="D3865" t="n">
        <v>0.3758888945</v>
      </c>
      <c r="E3865" t="n">
        <v>0.1992648416858979</v>
      </c>
      <c r="F3865" t="n">
        <v>9.37569676575</v>
      </c>
      <c r="G3865" t="n">
        <v>9.410598130194899</v>
      </c>
    </row>
    <row r="3866">
      <c r="A3866" s="3" t="n">
        <v>45392.33773430555</v>
      </c>
      <c r="B3866" t="n">
        <v>0.08379782425</v>
      </c>
      <c r="C3866" t="n">
        <v>0.1254029369131705</v>
      </c>
      <c r="D3866" t="n">
        <v>0.4285604116499999</v>
      </c>
      <c r="E3866" t="n">
        <v>0.3252484968662014</v>
      </c>
      <c r="F3866" t="n">
        <v>9.560051979099999</v>
      </c>
      <c r="G3866" t="n">
        <v>9.410836941552823</v>
      </c>
    </row>
    <row r="3867">
      <c r="A3867" s="3" t="n">
        <v>45392.33773434028</v>
      </c>
      <c r="B3867" t="n">
        <v>0.1723812937</v>
      </c>
      <c r="C3867" t="n">
        <v>0.1583806892426577</v>
      </c>
      <c r="D3867" t="n">
        <v>0.25139347275</v>
      </c>
      <c r="E3867" t="n">
        <v>0.1845090566005832</v>
      </c>
      <c r="F3867" t="n">
        <v>9.58399001175</v>
      </c>
      <c r="G3867" t="n">
        <v>9.403514551448861</v>
      </c>
    </row>
    <row r="3868">
      <c r="A3868" s="3" t="n">
        <v>45392.33773487269</v>
      </c>
      <c r="B3868" t="n">
        <v>0.32082455475</v>
      </c>
      <c r="C3868" t="n">
        <v>0.2168516168938235</v>
      </c>
      <c r="D3868" t="n">
        <v>0.2370267305</v>
      </c>
      <c r="E3868" t="n">
        <v>0.2300827079270403</v>
      </c>
      <c r="F3868" t="n">
        <v>9.469065880399999</v>
      </c>
      <c r="G3868" t="n">
        <v>9.42142931223767</v>
      </c>
    </row>
    <row r="3869">
      <c r="A3869" s="3" t="n">
        <v>45392.33773546296</v>
      </c>
      <c r="B3869" t="n">
        <v>-0.15322890625</v>
      </c>
      <c r="C3869" t="n">
        <v>0.2725774826213294</v>
      </c>
      <c r="D3869" t="n">
        <v>0.0742167272</v>
      </c>
      <c r="E3869" t="n">
        <v>0.08961195615582773</v>
      </c>
      <c r="F3869" t="n">
        <v>9.150634148249999</v>
      </c>
      <c r="G3869" t="n">
        <v>9.431792792511214</v>
      </c>
    </row>
    <row r="3870">
      <c r="A3870" s="3" t="n">
        <v>45392.33773600694</v>
      </c>
      <c r="B3870" t="n">
        <v>0.8307899680499999</v>
      </c>
      <c r="C3870" t="n">
        <v>0.26806294900408</v>
      </c>
      <c r="D3870" t="n">
        <v>0.06703825939999999</v>
      </c>
      <c r="E3870" t="n">
        <v>0.0129243646236597</v>
      </c>
      <c r="F3870" t="n">
        <v>9.332596538999999</v>
      </c>
      <c r="G3870" t="n">
        <v>9.436826918563195</v>
      </c>
    </row>
    <row r="3871">
      <c r="A3871" s="3" t="n">
        <v>45392.33773657407</v>
      </c>
      <c r="B3871" t="n">
        <v>0.11492413135</v>
      </c>
      <c r="C3871" t="n">
        <v>0.2792306660149192</v>
      </c>
      <c r="D3871" t="n">
        <v>-0.21308869785</v>
      </c>
      <c r="E3871" t="n">
        <v>0.01077590819731939</v>
      </c>
      <c r="F3871" t="n">
        <v>9.356544378299999</v>
      </c>
      <c r="G3871" t="n">
        <v>9.407354323540002</v>
      </c>
    </row>
    <row r="3872">
      <c r="A3872" s="3" t="n">
        <v>45392.33773825232</v>
      </c>
      <c r="B3872" t="n">
        <v>0.49081302585</v>
      </c>
      <c r="C3872" t="n">
        <v>0.3459114970247096</v>
      </c>
      <c r="D3872" t="n">
        <v>0.01197391965</v>
      </c>
      <c r="E3872" t="n">
        <v>-0.09137685598461567</v>
      </c>
      <c r="F3872" t="n">
        <v>9.713280885349999</v>
      </c>
      <c r="G3872" t="n">
        <v>9.400590501018208</v>
      </c>
    </row>
    <row r="3873">
      <c r="A3873" s="3" t="n">
        <v>45392.33773828704</v>
      </c>
      <c r="B3873" t="n">
        <v>0.0263406619</v>
      </c>
      <c r="C3873" t="n">
        <v>0.3415920677378797</v>
      </c>
      <c r="D3873" t="n">
        <v>-0.39025563675</v>
      </c>
      <c r="E3873" t="n">
        <v>-0.1350745568862475</v>
      </c>
      <c r="F3873" t="n">
        <v>9.48821826785</v>
      </c>
      <c r="G3873" t="n">
        <v>9.445723653171004</v>
      </c>
    </row>
    <row r="3874">
      <c r="A3874" s="3" t="n">
        <v>45392.33773883102</v>
      </c>
      <c r="B3874" t="n">
        <v>0.28491260245</v>
      </c>
      <c r="C3874" t="n">
        <v>0.441467791795922</v>
      </c>
      <c r="D3874" t="n">
        <v>0.39504128195</v>
      </c>
      <c r="E3874" t="n">
        <v>-0.1298508813195808</v>
      </c>
      <c r="F3874" t="n">
        <v>9.373303943149999</v>
      </c>
      <c r="G3874" t="n">
        <v>9.451226692536389</v>
      </c>
    </row>
    <row r="3875">
      <c r="A3875" s="3" t="n">
        <v>45392.33773939815</v>
      </c>
      <c r="B3875" t="n">
        <v>0.5793964953</v>
      </c>
      <c r="C3875" t="n">
        <v>0.2901971981151523</v>
      </c>
      <c r="D3875" t="n">
        <v>-0.1747741163</v>
      </c>
      <c r="E3875" t="n">
        <v>-0.231685489429954</v>
      </c>
      <c r="F3875" t="n">
        <v>9.234431972499999</v>
      </c>
      <c r="G3875" t="n">
        <v>9.39353634222217</v>
      </c>
    </row>
    <row r="3876">
      <c r="A3876" s="3" t="n">
        <v>45392.33773995371</v>
      </c>
      <c r="B3876" t="n">
        <v>0.6416491095</v>
      </c>
      <c r="C3876" t="n">
        <v>0.4274253319163183</v>
      </c>
      <c r="D3876" t="n">
        <v>-0.7134730141</v>
      </c>
      <c r="E3876" t="n">
        <v>-0.14664288355035</v>
      </c>
      <c r="F3876" t="n">
        <v>9.366115668699999</v>
      </c>
      <c r="G3876" t="n">
        <v>9.307992637100959</v>
      </c>
    </row>
    <row r="3877">
      <c r="A3877" s="3" t="n">
        <v>45392.33774107639</v>
      </c>
      <c r="B3877" t="n">
        <v>0.14844326105</v>
      </c>
      <c r="C3877" t="n">
        <v>0.4113295561169009</v>
      </c>
      <c r="D3877" t="n">
        <v>0.1029502117</v>
      </c>
      <c r="E3877" t="n">
        <v>-0.08826215879172521</v>
      </c>
      <c r="F3877" t="n">
        <v>9.40921589545</v>
      </c>
      <c r="G3877" t="n">
        <v>9.245676748292098</v>
      </c>
    </row>
    <row r="3878">
      <c r="A3878" s="3" t="n">
        <v>45392.33774111111</v>
      </c>
      <c r="B3878" t="n">
        <v>0.612915625</v>
      </c>
      <c r="C3878" t="n">
        <v>0.4334469807655024</v>
      </c>
      <c r="D3878" t="n">
        <v>-0.1316836962</v>
      </c>
      <c r="E3878" t="n">
        <v>-0.1268808379290213</v>
      </c>
      <c r="F3878" t="n">
        <v>9.088391340699999</v>
      </c>
      <c r="G3878" t="n">
        <v>9.226478573616109</v>
      </c>
    </row>
    <row r="3879">
      <c r="A3879" s="3" t="n">
        <v>45392.33774221065</v>
      </c>
      <c r="B3879" t="n">
        <v>-0.1364693414</v>
      </c>
      <c r="C3879" t="n">
        <v>0.4587953651289057</v>
      </c>
      <c r="D3879" t="n">
        <v>-0.36391497485</v>
      </c>
      <c r="E3879" t="n">
        <v>-0.1425353830564107</v>
      </c>
      <c r="F3879" t="n">
        <v>9.191341552399999</v>
      </c>
      <c r="G3879" t="n">
        <v>9.210187076284523</v>
      </c>
    </row>
    <row r="3880">
      <c r="A3880" s="3" t="n">
        <v>45392.33774223379</v>
      </c>
      <c r="B3880" t="n">
        <v>0.9840188742999999</v>
      </c>
      <c r="C3880" t="n">
        <v>0.300292401362122</v>
      </c>
      <c r="D3880" t="n">
        <v>0.6775610618</v>
      </c>
      <c r="E3880" t="n">
        <v>-0.05121585825641044</v>
      </c>
      <c r="F3880" t="n">
        <v>9.119517647799999</v>
      </c>
      <c r="G3880" t="n">
        <v>9.155388453316807</v>
      </c>
    </row>
    <row r="3881">
      <c r="A3881" s="3" t="n">
        <v>45392.33774277778</v>
      </c>
      <c r="B3881" t="n">
        <v>0.0311263071</v>
      </c>
      <c r="C3881" t="n">
        <v>0.1868430164412592</v>
      </c>
      <c r="D3881" t="n">
        <v>-0.21548152045</v>
      </c>
      <c r="E3881" t="n">
        <v>0.03473497142540802</v>
      </c>
      <c r="F3881" t="n">
        <v>9.303863054499999</v>
      </c>
      <c r="G3881" t="n">
        <v>9.109741400700957</v>
      </c>
    </row>
    <row r="3882">
      <c r="A3882" s="3" t="n">
        <v>45392.33774334491</v>
      </c>
      <c r="B3882" t="n">
        <v>0.31603890955</v>
      </c>
      <c r="C3882" t="n">
        <v>0.2487521921573433</v>
      </c>
      <c r="D3882" t="n">
        <v>-0.5506630108</v>
      </c>
      <c r="E3882" t="n">
        <v>-0.009086649871678336</v>
      </c>
      <c r="F3882" t="n">
        <v>9.047683936549999</v>
      </c>
      <c r="G3882" t="n">
        <v>9.1329787264921</v>
      </c>
    </row>
    <row r="3883">
      <c r="A3883" s="3" t="n">
        <v>45392.33774391204</v>
      </c>
      <c r="B3883" t="n">
        <v>0.36391497485</v>
      </c>
      <c r="C3883" t="n">
        <v>0.2225001101378794</v>
      </c>
      <c r="D3883" t="n">
        <v>0.3830673623</v>
      </c>
      <c r="E3883" t="n">
        <v>0.03585098648286723</v>
      </c>
      <c r="F3883" t="n">
        <v>9.1266961156</v>
      </c>
      <c r="G3883" t="n">
        <v>9.189630806309816</v>
      </c>
    </row>
    <row r="3884">
      <c r="A3884" s="3" t="n">
        <v>45392.33774502315</v>
      </c>
      <c r="B3884" t="n">
        <v>-0.612915625</v>
      </c>
      <c r="C3884" t="n">
        <v>0.2161148837403269</v>
      </c>
      <c r="D3884" t="n">
        <v>-0.0311263071</v>
      </c>
      <c r="E3884" t="n">
        <v>0.02477797565139868</v>
      </c>
      <c r="F3884" t="n">
        <v>9.042898291349999</v>
      </c>
      <c r="G3884" t="n">
        <v>9.235818139048627</v>
      </c>
    </row>
    <row r="3885">
      <c r="A3885" s="3" t="n">
        <v>45392.33774505787</v>
      </c>
      <c r="B3885" t="n">
        <v>0.4429271538999999</v>
      </c>
      <c r="C3885" t="n">
        <v>0.1247164028351984</v>
      </c>
      <c r="D3885" t="n">
        <v>0.208293246</v>
      </c>
      <c r="E3885" t="n">
        <v>-0.01141315757272734</v>
      </c>
      <c r="F3885" t="n">
        <v>9.382875233549999</v>
      </c>
      <c r="G3885" t="n">
        <v>9.251327161719372</v>
      </c>
    </row>
    <row r="3886">
      <c r="A3886" s="3" t="n">
        <v>45392.33774560185</v>
      </c>
      <c r="B3886" t="n">
        <v>0.8260043228499999</v>
      </c>
      <c r="C3886" t="n">
        <v>0.2059014292102569</v>
      </c>
      <c r="D3886" t="n">
        <v>-0.02154521005</v>
      </c>
      <c r="E3886" t="n">
        <v>0.107264383342308</v>
      </c>
      <c r="F3886" t="n">
        <v>9.435546750699999</v>
      </c>
      <c r="G3886" t="n">
        <v>9.252249352568557</v>
      </c>
    </row>
    <row r="3887">
      <c r="A3887" s="3" t="n">
        <v>45392.33774616898</v>
      </c>
      <c r="B3887" t="n">
        <v>0.03591195229999999</v>
      </c>
      <c r="C3887" t="n">
        <v>0.2284647935516322</v>
      </c>
      <c r="D3887" t="n">
        <v>0.04549304934999999</v>
      </c>
      <c r="E3887" t="n">
        <v>0.1191570152361309</v>
      </c>
      <c r="F3887" t="n">
        <v>9.272746554049998</v>
      </c>
      <c r="G3887" t="n">
        <v>9.257244183442566</v>
      </c>
    </row>
    <row r="3888">
      <c r="A3888" s="3" t="n">
        <v>45392.33774672454</v>
      </c>
      <c r="B3888" t="n">
        <v>0.0383047749</v>
      </c>
      <c r="C3888" t="n">
        <v>0.3905184503981362</v>
      </c>
      <c r="D3888" t="n">
        <v>0.0023928226</v>
      </c>
      <c r="E3888" t="n">
        <v>0.06065403881270412</v>
      </c>
      <c r="F3888" t="n">
        <v>9.287103489649999</v>
      </c>
      <c r="G3888" t="n">
        <v>9.26053114850119</v>
      </c>
    </row>
    <row r="3889">
      <c r="A3889" s="3" t="n">
        <v>45392.33774731481</v>
      </c>
      <c r="B3889" t="n">
        <v>0.4549010735499999</v>
      </c>
      <c r="C3889" t="n">
        <v>0.5982776797299549</v>
      </c>
      <c r="D3889" t="n">
        <v>0.2370267305</v>
      </c>
      <c r="E3889" t="n">
        <v>0.07644798009790231</v>
      </c>
      <c r="F3889" t="n">
        <v>9.026138726499999</v>
      </c>
      <c r="G3889" t="n">
        <v>9.274104512192798</v>
      </c>
    </row>
    <row r="3890">
      <c r="A3890" s="3" t="n">
        <v>45392.33774784722</v>
      </c>
      <c r="B3890" t="n">
        <v>0.4429271538999999</v>
      </c>
      <c r="C3890" t="n">
        <v>0.4675846837731947</v>
      </c>
      <c r="D3890" t="n">
        <v>0.007178467799999999</v>
      </c>
      <c r="E3890" t="n">
        <v>0.04141693470792551</v>
      </c>
      <c r="F3890" t="n">
        <v>9.20570829465</v>
      </c>
      <c r="G3890" t="n">
        <v>9.187282993718789</v>
      </c>
    </row>
    <row r="3891">
      <c r="A3891" s="3" t="n">
        <v>45392.33774953704</v>
      </c>
      <c r="B3891" t="n">
        <v>0.76375170865</v>
      </c>
      <c r="C3891" t="n">
        <v>0.3678369033516327</v>
      </c>
      <c r="D3891" t="n">
        <v>0.04310022674999999</v>
      </c>
      <c r="E3891" t="n">
        <v>-0.009508678711538519</v>
      </c>
      <c r="F3891" t="n">
        <v>9.179367632749999</v>
      </c>
      <c r="G3891" t="n">
        <v>9.14798324388196</v>
      </c>
    </row>
    <row r="3892">
      <c r="A3892" s="3" t="n">
        <v>45392.33774957176</v>
      </c>
      <c r="B3892" t="n">
        <v>0.8619162751499999</v>
      </c>
      <c r="C3892" t="n">
        <v>0.4068314126349661</v>
      </c>
      <c r="D3892" t="n">
        <v>0.1292908736</v>
      </c>
      <c r="E3892" t="n">
        <v>-0.1163324485835668</v>
      </c>
      <c r="F3892" t="n">
        <v>9.411608718049999</v>
      </c>
      <c r="G3892" t="n">
        <v>9.183070226037788</v>
      </c>
    </row>
    <row r="3893">
      <c r="A3893" s="3" t="n">
        <v>45392.33774960648</v>
      </c>
      <c r="B3893" t="n">
        <v>0.19153368115</v>
      </c>
      <c r="C3893" t="n">
        <v>0.3395305224614228</v>
      </c>
      <c r="D3893" t="n">
        <v>-0.1364693414</v>
      </c>
      <c r="E3893" t="n">
        <v>0.1507195010975529</v>
      </c>
      <c r="F3893" t="n">
        <v>9.20570829465</v>
      </c>
      <c r="G3893" t="n">
        <v>9.245291842994432</v>
      </c>
    </row>
    <row r="3894">
      <c r="A3894" s="3" t="n">
        <v>45392.33775067129</v>
      </c>
      <c r="B3894" t="n">
        <v>-0.5147510585</v>
      </c>
      <c r="C3894" t="n">
        <v>0.2440628532893946</v>
      </c>
      <c r="D3894" t="n">
        <v>0.04788587195</v>
      </c>
      <c r="E3894" t="n">
        <v>0.3654209928343833</v>
      </c>
      <c r="F3894" t="n">
        <v>8.954314821899999</v>
      </c>
      <c r="G3894" t="n">
        <v>9.323496813595014</v>
      </c>
    </row>
    <row r="3895">
      <c r="A3895" s="3" t="n">
        <v>45392.33775070602</v>
      </c>
      <c r="B3895" t="n">
        <v>0.0047856452</v>
      </c>
      <c r="C3895" t="n">
        <v>0.05498862966888126</v>
      </c>
      <c r="D3895" t="n">
        <v>0.11731695395</v>
      </c>
      <c r="E3895" t="n">
        <v>0.4179030290476701</v>
      </c>
      <c r="F3895" t="n">
        <v>9.394849153199999</v>
      </c>
      <c r="G3895" t="n">
        <v>9.33779996120562</v>
      </c>
    </row>
    <row r="3896">
      <c r="A3896" s="3" t="n">
        <v>45392.33775179398</v>
      </c>
      <c r="B3896" t="n">
        <v>0.39025563675</v>
      </c>
      <c r="C3896" t="n">
        <v>-0.1092346056193476</v>
      </c>
      <c r="D3896" t="n">
        <v>0.8547280007</v>
      </c>
      <c r="E3896" t="n">
        <v>0.5560680751026822</v>
      </c>
      <c r="F3896" t="n">
        <v>9.591168479549999</v>
      </c>
      <c r="G3896" t="n">
        <v>9.363013932743849</v>
      </c>
    </row>
    <row r="3897">
      <c r="A3897" s="3" t="n">
        <v>45392.3377518287</v>
      </c>
      <c r="B3897" t="n">
        <v>0.007178467799999999</v>
      </c>
      <c r="C3897" t="n">
        <v>-0.2731733109016325</v>
      </c>
      <c r="D3897" t="n">
        <v>2.19548338205</v>
      </c>
      <c r="E3897" t="n">
        <v>0.8982208363398627</v>
      </c>
      <c r="F3897" t="n">
        <v>9.502585010099999</v>
      </c>
      <c r="G3897" t="n">
        <v>9.398786580323335</v>
      </c>
    </row>
    <row r="3898">
      <c r="A3898" s="3" t="n">
        <v>45392.33775349537</v>
      </c>
      <c r="B3898" t="n">
        <v>-0.19392650375</v>
      </c>
      <c r="C3898" t="n">
        <v>-0.2094394125058281</v>
      </c>
      <c r="D3898" t="n">
        <v>0.2465980209</v>
      </c>
      <c r="E3898" t="n">
        <v>1.190102195151402</v>
      </c>
      <c r="F3898" t="n">
        <v>9.3589372009</v>
      </c>
      <c r="G3898" t="n">
        <v>9.445497505878581</v>
      </c>
    </row>
    <row r="3899">
      <c r="A3899" s="3" t="n">
        <v>45392.33775354167</v>
      </c>
      <c r="B3899" t="n">
        <v>-0.7733229990499999</v>
      </c>
      <c r="C3899" t="n">
        <v>-0.1511589258829841</v>
      </c>
      <c r="D3899" t="n">
        <v>0.1675956485</v>
      </c>
      <c r="E3899" t="n">
        <v>1.224034072805714</v>
      </c>
      <c r="F3899" t="n">
        <v>9.303863054499999</v>
      </c>
      <c r="G3899" t="n">
        <v>9.455944514122054</v>
      </c>
    </row>
    <row r="3900">
      <c r="A3900" s="3" t="n">
        <v>45392.33775356482</v>
      </c>
      <c r="B3900" t="n">
        <v>-0.18196239075</v>
      </c>
      <c r="C3900" t="n">
        <v>-0.2108581307318187</v>
      </c>
      <c r="D3900" t="n">
        <v>1.8674803595</v>
      </c>
      <c r="E3900" t="n">
        <v>1.010091510625994</v>
      </c>
      <c r="F3900" t="n">
        <v>9.4379395733</v>
      </c>
      <c r="G3900" t="n">
        <v>9.400793926142567</v>
      </c>
    </row>
    <row r="3901">
      <c r="A3901" s="3" t="n">
        <v>45392.33775461806</v>
      </c>
      <c r="B3901" t="n">
        <v>-0.3687104267</v>
      </c>
      <c r="C3901" t="n">
        <v>-0.1969237725954551</v>
      </c>
      <c r="D3901" t="n">
        <v>1.9416970867</v>
      </c>
      <c r="E3901" t="n">
        <v>0.8898076907314709</v>
      </c>
      <c r="F3901" t="n">
        <v>9.485825445249999</v>
      </c>
      <c r="G3901" t="n">
        <v>9.369586239849093</v>
      </c>
    </row>
    <row r="3902">
      <c r="A3902" s="3" t="n">
        <v>45392.33775575231</v>
      </c>
      <c r="B3902" t="n">
        <v>0.50038431625</v>
      </c>
      <c r="C3902" t="n">
        <v>-0.06451760746014001</v>
      </c>
      <c r="D3902" t="n">
        <v>0.5027869455</v>
      </c>
      <c r="E3902" t="n">
        <v>0.7906571558683005</v>
      </c>
      <c r="F3902" t="n">
        <v>9.287103489649999</v>
      </c>
      <c r="G3902" t="n">
        <v>9.353569260139535</v>
      </c>
    </row>
    <row r="3903">
      <c r="A3903" s="3" t="n">
        <v>45392.33775577546</v>
      </c>
      <c r="B3903" t="n">
        <v>-0.01197391965</v>
      </c>
      <c r="C3903" t="n">
        <v>-0.009429562591142207</v>
      </c>
      <c r="D3903" t="n">
        <v>-0.05027869455</v>
      </c>
      <c r="E3903" t="n">
        <v>0.9943765483052476</v>
      </c>
      <c r="F3903" t="n">
        <v>9.3637228461</v>
      </c>
      <c r="G3903" t="n">
        <v>9.356526799479861</v>
      </c>
    </row>
    <row r="3904">
      <c r="A3904" s="3" t="n">
        <v>45392.33775581019</v>
      </c>
      <c r="B3904" t="n">
        <v>-0.07901217904999999</v>
      </c>
      <c r="C3904" t="n">
        <v>0.02531263238065277</v>
      </c>
      <c r="D3904" t="n">
        <v>0.31843173215</v>
      </c>
      <c r="E3904" t="n">
        <v>0.909273708106879</v>
      </c>
      <c r="F3904" t="n">
        <v>9.38048241095</v>
      </c>
      <c r="G3904" t="n">
        <v>9.37687614685364</v>
      </c>
    </row>
    <row r="3905">
      <c r="A3905" s="3" t="n">
        <v>45392.33775631944</v>
      </c>
      <c r="B3905" t="n">
        <v>0.05267151714999999</v>
      </c>
      <c r="C3905" t="n">
        <v>-0.02579564989696978</v>
      </c>
      <c r="D3905" t="n">
        <v>1.7357966633</v>
      </c>
      <c r="E3905" t="n">
        <v>0.6220363809831019</v>
      </c>
      <c r="F3905" t="n">
        <v>9.294291764099999</v>
      </c>
      <c r="G3905" t="n">
        <v>9.30668608957788</v>
      </c>
    </row>
    <row r="3906">
      <c r="A3906" s="3" t="n">
        <v>45392.33775688658</v>
      </c>
      <c r="B3906" t="n">
        <v>-0.03591195229999999</v>
      </c>
      <c r="C3906" t="n">
        <v>-0.01697679700606066</v>
      </c>
      <c r="D3906" t="n">
        <v>0.7709301764499999</v>
      </c>
      <c r="E3906" t="n">
        <v>0.5768197694383466</v>
      </c>
      <c r="F3906" t="n">
        <v>9.27992502185</v>
      </c>
      <c r="G3906" t="n">
        <v>9.321777769570188</v>
      </c>
    </row>
    <row r="3907">
      <c r="A3907" s="3" t="n">
        <v>45392.3377574537</v>
      </c>
      <c r="B3907" t="n">
        <v>-0.32800302255</v>
      </c>
      <c r="C3907" t="n">
        <v>0.01700125648275061</v>
      </c>
      <c r="D3907" t="n">
        <v>0.809244758</v>
      </c>
      <c r="E3907" t="n">
        <v>0.7005691542899786</v>
      </c>
      <c r="F3907" t="n">
        <v>9.435546750699999</v>
      </c>
      <c r="G3907" t="n">
        <v>9.370409815574503</v>
      </c>
    </row>
    <row r="3908">
      <c r="A3908" s="3" t="n">
        <v>45392.33775856481</v>
      </c>
      <c r="B3908" t="n">
        <v>0.11253130875</v>
      </c>
      <c r="C3908" t="n">
        <v>0.1498715344734269</v>
      </c>
      <c r="D3908" t="n">
        <v>0.21308869785</v>
      </c>
      <c r="E3908" t="n">
        <v>0.6125311540294889</v>
      </c>
      <c r="F3908" t="n">
        <v>9.406823072849999</v>
      </c>
      <c r="G3908" t="n">
        <v>9.352455599592449</v>
      </c>
    </row>
    <row r="3909">
      <c r="A3909" s="3" t="n">
        <v>45392.33776082176</v>
      </c>
      <c r="B3909" t="n">
        <v>0.39264845935</v>
      </c>
      <c r="C3909" t="n">
        <v>0.233188307108975</v>
      </c>
      <c r="D3909" t="n">
        <v>0.04069759749999999</v>
      </c>
      <c r="E3909" t="n">
        <v>0.3418408457610732</v>
      </c>
      <c r="F3909" t="n">
        <v>9.10515090555</v>
      </c>
      <c r="G3909" t="n">
        <v>9.383780645655387</v>
      </c>
    </row>
    <row r="3910">
      <c r="A3910" s="3" t="n">
        <v>45392.33776086805</v>
      </c>
      <c r="B3910" t="n">
        <v>0.4549010735499999</v>
      </c>
      <c r="C3910" t="n">
        <v>0.3333756723312363</v>
      </c>
      <c r="D3910" t="n">
        <v>0.3782817171</v>
      </c>
      <c r="E3910" t="n">
        <v>0.07497942854557123</v>
      </c>
      <c r="F3910" t="n">
        <v>9.7036997883</v>
      </c>
      <c r="G3910" t="n">
        <v>9.433629630632661</v>
      </c>
    </row>
    <row r="3911">
      <c r="A3911" s="3" t="n">
        <v>45392.33776092593</v>
      </c>
      <c r="B3911" t="n">
        <v>0.6081299797999999</v>
      </c>
      <c r="C3911" t="n">
        <v>0.353208421841726</v>
      </c>
      <c r="D3911" t="n">
        <v>0.25617911795</v>
      </c>
      <c r="E3911" t="n">
        <v>0.05284097331888124</v>
      </c>
      <c r="F3911" t="n">
        <v>9.404420443599999</v>
      </c>
      <c r="G3911" t="n">
        <v>9.450740200402823</v>
      </c>
    </row>
    <row r="3912">
      <c r="A3912" s="3" t="n">
        <v>45392.33776138889</v>
      </c>
      <c r="B3912" t="n">
        <v>0.12688824435</v>
      </c>
      <c r="C3912" t="n">
        <v>0.346873417379022</v>
      </c>
      <c r="D3912" t="n">
        <v>-0.2465980209</v>
      </c>
      <c r="E3912" t="n">
        <v>0.01730133082902102</v>
      </c>
      <c r="F3912" t="n">
        <v>9.260772634399999</v>
      </c>
      <c r="G3912" t="n">
        <v>9.401281698398277</v>
      </c>
    </row>
    <row r="3913">
      <c r="A3913" s="3" t="n">
        <v>45392.33776142361</v>
      </c>
      <c r="B3913" t="n">
        <v>0.277724328</v>
      </c>
      <c r="C3913" t="n">
        <v>0.3227134435522154</v>
      </c>
      <c r="D3913" t="n">
        <v>-0.08379782425</v>
      </c>
      <c r="E3913" t="n">
        <v>0.06038619611328688</v>
      </c>
      <c r="F3913" t="n">
        <v>9.603142399199999</v>
      </c>
      <c r="G3913" t="n">
        <v>9.369141374544547</v>
      </c>
    </row>
    <row r="3914">
      <c r="A3914" s="3" t="n">
        <v>45392.3377619676</v>
      </c>
      <c r="B3914" t="n">
        <v>0.32561019995</v>
      </c>
      <c r="C3914" t="n">
        <v>0.2830446985072269</v>
      </c>
      <c r="D3914" t="n">
        <v>0.18435521335</v>
      </c>
      <c r="E3914" t="n">
        <v>0.08894965296130561</v>
      </c>
      <c r="F3914" t="n">
        <v>9.392456330599998</v>
      </c>
      <c r="G3914" t="n">
        <v>9.383568556847226</v>
      </c>
    </row>
    <row r="3915">
      <c r="A3915" s="3" t="n">
        <v>45392.33776307871</v>
      </c>
      <c r="B3915" t="n">
        <v>-0.0957717439</v>
      </c>
      <c r="C3915" t="n">
        <v>0.2383026236695811</v>
      </c>
      <c r="D3915" t="n">
        <v>0.0598597916</v>
      </c>
      <c r="E3915" t="n">
        <v>0.01170360814358977</v>
      </c>
      <c r="F3915" t="n">
        <v>9.184153277949999</v>
      </c>
      <c r="G3915" t="n">
        <v>9.259940783599326</v>
      </c>
    </row>
    <row r="3916">
      <c r="A3916" s="3" t="n">
        <v>45392.33776311343</v>
      </c>
      <c r="B3916" t="n">
        <v>0.4022295564</v>
      </c>
      <c r="C3916" t="n">
        <v>0.2103590431107232</v>
      </c>
      <c r="D3916" t="n">
        <v>0.16040737405</v>
      </c>
      <c r="E3916" t="n">
        <v>0.03476763739941734</v>
      </c>
      <c r="F3916" t="n">
        <v>9.088391340699999</v>
      </c>
      <c r="G3916" t="n">
        <v>9.263116538046646</v>
      </c>
    </row>
    <row r="3917">
      <c r="A3917" s="3" t="n">
        <v>45392.33776365741</v>
      </c>
      <c r="B3917" t="n">
        <v>0.56263693045</v>
      </c>
      <c r="C3917" t="n">
        <v>0.263551867144756</v>
      </c>
      <c r="D3917" t="n">
        <v>0.07182390459999999</v>
      </c>
      <c r="E3917" t="n">
        <v>0.04702213239230783</v>
      </c>
      <c r="F3917" t="n">
        <v>9.356544378299999</v>
      </c>
      <c r="G3917" t="n">
        <v>9.280840217746062</v>
      </c>
    </row>
    <row r="3918">
      <c r="A3918" s="3" t="n">
        <v>45392.3377647801</v>
      </c>
      <c r="B3918" t="n">
        <v>0.05267151714999999</v>
      </c>
      <c r="C3918" t="n">
        <v>0.1836054732411427</v>
      </c>
      <c r="D3918" t="n">
        <v>0.007178467799999999</v>
      </c>
      <c r="E3918" t="n">
        <v>-0.03513923857051292</v>
      </c>
      <c r="F3918" t="n">
        <v>9.421180008449999</v>
      </c>
      <c r="G3918" t="n">
        <v>9.261278556958999</v>
      </c>
    </row>
    <row r="3919">
      <c r="A3919" s="3" t="n">
        <v>45392.33776482639</v>
      </c>
      <c r="B3919" t="n">
        <v>0.03591195229999999</v>
      </c>
      <c r="C3919" t="n">
        <v>0.1253074763761076</v>
      </c>
      <c r="D3919" t="n">
        <v>-0.3687104267</v>
      </c>
      <c r="E3919" t="n">
        <v>-0.09758451115326369</v>
      </c>
      <c r="F3919" t="n">
        <v>9.01177198425</v>
      </c>
      <c r="G3919" t="n">
        <v>9.310111353546763</v>
      </c>
    </row>
    <row r="3920">
      <c r="A3920" s="3" t="n">
        <v>45392.33776534722</v>
      </c>
      <c r="B3920" t="n">
        <v>0.15801455145</v>
      </c>
      <c r="C3920" t="n">
        <v>0.145855905602681</v>
      </c>
      <c r="D3920" t="n">
        <v>0.09097629205</v>
      </c>
      <c r="E3920" t="n">
        <v>-0.06495284898927758</v>
      </c>
      <c r="F3920" t="n">
        <v>9.552863704649999</v>
      </c>
      <c r="G3920" t="n">
        <v>9.366697072746879</v>
      </c>
    </row>
    <row r="3921">
      <c r="A3921" s="3" t="n">
        <v>45392.33776646991</v>
      </c>
      <c r="B3921" t="n">
        <v>0.14844326105</v>
      </c>
      <c r="C3921" t="n">
        <v>0.0538148719589745</v>
      </c>
      <c r="D3921" t="n">
        <v>-0.19153368115</v>
      </c>
      <c r="E3921" t="n">
        <v>-0.06403052098414938</v>
      </c>
      <c r="F3921" t="n">
        <v>9.45469913815</v>
      </c>
      <c r="G3921" t="n">
        <v>9.370977321152356</v>
      </c>
    </row>
    <row r="3922">
      <c r="A3922" s="3" t="n">
        <v>45392.33776650463</v>
      </c>
      <c r="B3922" t="n">
        <v>-0.2322410853</v>
      </c>
      <c r="C3922" t="n">
        <v>0.04494124812773903</v>
      </c>
      <c r="D3922" t="n">
        <v>-0.06943108200000001</v>
      </c>
      <c r="E3922" t="n">
        <v>-0.0008265702968531358</v>
      </c>
      <c r="F3922" t="n">
        <v>9.258379811799999</v>
      </c>
      <c r="G3922" t="n">
        <v>9.328618879466458</v>
      </c>
    </row>
    <row r="3923">
      <c r="A3923" s="3" t="n">
        <v>45392.33776703704</v>
      </c>
      <c r="B3923" t="n">
        <v>0.22265998825</v>
      </c>
      <c r="C3923" t="n">
        <v>0.1257912253907929</v>
      </c>
      <c r="D3923" t="n">
        <v>0.1771669389</v>
      </c>
      <c r="E3923" t="n">
        <v>0.06847103611025661</v>
      </c>
      <c r="F3923" t="n">
        <v>9.356544378299999</v>
      </c>
      <c r="G3923" t="n">
        <v>9.324021412221704</v>
      </c>
    </row>
    <row r="3924">
      <c r="A3924" s="3" t="n">
        <v>45392.33776815972</v>
      </c>
      <c r="B3924" t="n">
        <v>0.36391497485</v>
      </c>
      <c r="C3924" t="n">
        <v>0.1902953001311194</v>
      </c>
      <c r="D3924" t="n">
        <v>0.2370267305</v>
      </c>
      <c r="E3924" t="n">
        <v>0.04561159780431249</v>
      </c>
      <c r="F3924" t="n">
        <v>9.327810893799999</v>
      </c>
      <c r="G3924" t="n">
        <v>9.345189123395013</v>
      </c>
    </row>
    <row r="3925">
      <c r="A3925" s="3" t="n">
        <v>45392.33776819445</v>
      </c>
      <c r="B3925" t="n">
        <v>-0.01436674225</v>
      </c>
      <c r="C3925" t="n">
        <v>0.1786036931326346</v>
      </c>
      <c r="D3925" t="n">
        <v>-0.08379782425</v>
      </c>
      <c r="E3925" t="n">
        <v>0.006439174402214469</v>
      </c>
      <c r="F3925" t="n">
        <v>9.179367632749999</v>
      </c>
      <c r="G3925" t="n">
        <v>9.252539643124152</v>
      </c>
    </row>
    <row r="3926">
      <c r="A3926" s="3" t="n">
        <v>45392.33776873843</v>
      </c>
      <c r="B3926" t="n">
        <v>0.29209107025</v>
      </c>
      <c r="C3926" t="n">
        <v>0.178649068890793</v>
      </c>
      <c r="D3926" t="n">
        <v>0.1077358569</v>
      </c>
      <c r="E3926" t="n">
        <v>0.00220821069930071</v>
      </c>
      <c r="F3926" t="n">
        <v>9.263165456999999</v>
      </c>
      <c r="G3926" t="n">
        <v>9.243258757576365</v>
      </c>
    </row>
    <row r="3927">
      <c r="A3927" s="3" t="n">
        <v>45392.33776929398</v>
      </c>
      <c r="B3927" t="n">
        <v>0.3064578125</v>
      </c>
      <c r="C3927" t="n">
        <v>0.2579159236695812</v>
      </c>
      <c r="D3927" t="n">
        <v>-0.1628100033</v>
      </c>
      <c r="E3927" t="n">
        <v>-0.0500961857071097</v>
      </c>
      <c r="F3927" t="n">
        <v>9.35174892645</v>
      </c>
      <c r="G3927" t="n">
        <v>9.275609707241518</v>
      </c>
    </row>
    <row r="3928">
      <c r="A3928" s="3" t="n">
        <v>45392.33776986111</v>
      </c>
      <c r="B3928" t="n">
        <v>0.1987219556</v>
      </c>
      <c r="C3928" t="n">
        <v>0.1667532138322849</v>
      </c>
      <c r="D3928" t="n">
        <v>-0.4118008468</v>
      </c>
      <c r="E3928" t="n">
        <v>-0.143614914632751</v>
      </c>
      <c r="F3928" t="n">
        <v>9.270343924800001</v>
      </c>
      <c r="G3928" t="n">
        <v>9.267299634325084</v>
      </c>
    </row>
    <row r="3929">
      <c r="A3929" s="3" t="n">
        <v>45392.33777042824</v>
      </c>
      <c r="B3929" t="n">
        <v>-0.15801455145</v>
      </c>
      <c r="C3929" t="n">
        <v>0.05828956177447568</v>
      </c>
      <c r="D3929" t="n">
        <v>0.18914085855</v>
      </c>
      <c r="E3929" t="n">
        <v>-0.1371852725686484</v>
      </c>
      <c r="F3929" t="n">
        <v>9.1266961156</v>
      </c>
      <c r="G3929" t="n">
        <v>9.318208697593965</v>
      </c>
    </row>
    <row r="3930">
      <c r="A3930" s="3" t="n">
        <v>45392.33777099537</v>
      </c>
      <c r="B3930" t="n">
        <v>0.17956956815</v>
      </c>
      <c r="C3930" t="n">
        <v>-0.02897933652972038</v>
      </c>
      <c r="D3930" t="n">
        <v>-0.1316836962</v>
      </c>
      <c r="E3930" t="n">
        <v>-0.04647798904358987</v>
      </c>
      <c r="F3930" t="n">
        <v>9.40921589545</v>
      </c>
      <c r="G3930" t="n">
        <v>9.327529609818091</v>
      </c>
    </row>
    <row r="3931">
      <c r="A3931" s="3" t="n">
        <v>45392.33777155093</v>
      </c>
      <c r="B3931" t="n">
        <v>0.2705458602</v>
      </c>
      <c r="C3931" t="n">
        <v>-0.09372885183193502</v>
      </c>
      <c r="D3931" t="n">
        <v>-0.08140500164999999</v>
      </c>
      <c r="E3931" t="n">
        <v>-0.05774461834941739</v>
      </c>
      <c r="F3931" t="n">
        <v>9.440332395899999</v>
      </c>
      <c r="G3931" t="n">
        <v>9.300044404424268</v>
      </c>
    </row>
    <row r="3932">
      <c r="A3932" s="3" t="n">
        <v>45392.33777211806</v>
      </c>
      <c r="B3932" t="n">
        <v>-0.4812319287999999</v>
      </c>
      <c r="C3932" t="n">
        <v>0.04957627324184165</v>
      </c>
      <c r="D3932" t="n">
        <v>-0.09097629205</v>
      </c>
      <c r="E3932" t="n">
        <v>-0.01371118255606069</v>
      </c>
      <c r="F3932" t="n">
        <v>9.258379811799999</v>
      </c>
      <c r="G3932" t="n">
        <v>9.312076912521704</v>
      </c>
    </row>
    <row r="3933">
      <c r="A3933" s="3" t="n">
        <v>45392.33777268518</v>
      </c>
      <c r="B3933" t="n">
        <v>-0.18435521335</v>
      </c>
      <c r="C3933" t="n">
        <v>0.1645697369215622</v>
      </c>
      <c r="D3933" t="n">
        <v>0.3663176041</v>
      </c>
      <c r="E3933" t="n">
        <v>0.2032126012236603</v>
      </c>
      <c r="F3933" t="n">
        <v>9.435546750699999</v>
      </c>
      <c r="G3933" t="n">
        <v>9.333066732435572</v>
      </c>
    </row>
    <row r="3934">
      <c r="A3934" s="3" t="n">
        <v>45392.33777325231</v>
      </c>
      <c r="B3934" t="n">
        <v>0.25857194055</v>
      </c>
      <c r="C3934" t="n">
        <v>0.2920426313424251</v>
      </c>
      <c r="D3934" t="n">
        <v>0.22026716565</v>
      </c>
      <c r="E3934" t="n">
        <v>0.2388245248960379</v>
      </c>
      <c r="F3934" t="n">
        <v>9.088391340699999</v>
      </c>
      <c r="G3934" t="n">
        <v>9.329850905593265</v>
      </c>
    </row>
    <row r="3935">
      <c r="A3935" s="3" t="n">
        <v>45392.33777436343</v>
      </c>
      <c r="B3935" t="n">
        <v>0.8116375806</v>
      </c>
      <c r="C3935" t="n">
        <v>0.3878888509200478</v>
      </c>
      <c r="D3935" t="n">
        <v>-0.06943108200000001</v>
      </c>
      <c r="E3935" t="n">
        <v>0.303964797482868</v>
      </c>
      <c r="F3935" t="n">
        <v>9.315836974149999</v>
      </c>
      <c r="G3935" t="n">
        <v>9.32332084251879</v>
      </c>
    </row>
    <row r="3936">
      <c r="A3936" s="3" t="n">
        <v>45392.33777439815</v>
      </c>
      <c r="B3936" t="n">
        <v>0.97204495465</v>
      </c>
      <c r="C3936" t="n">
        <v>0.4644432183118894</v>
      </c>
      <c r="D3936" t="n">
        <v>0.6320680124499999</v>
      </c>
      <c r="E3936" t="n">
        <v>0.494143675076808</v>
      </c>
      <c r="F3936" t="n">
        <v>9.490611090449999</v>
      </c>
      <c r="G3936" t="n">
        <v>9.304993722384173</v>
      </c>
    </row>
    <row r="3937">
      <c r="A3937" s="3" t="n">
        <v>45392.33777494213</v>
      </c>
      <c r="B3937" t="n">
        <v>0.04549304934999999</v>
      </c>
      <c r="C3937" t="n">
        <v>0.4989390583488359</v>
      </c>
      <c r="D3937" t="n">
        <v>1.13724778055</v>
      </c>
      <c r="E3937" t="n">
        <v>0.4852578672258755</v>
      </c>
      <c r="F3937" t="n">
        <v>9.2966845867</v>
      </c>
      <c r="G3937" t="n">
        <v>9.333701421566692</v>
      </c>
    </row>
    <row r="3938">
      <c r="A3938" s="3" t="n">
        <v>45392.33777550926</v>
      </c>
      <c r="B3938" t="n">
        <v>0.31843173215</v>
      </c>
      <c r="C3938" t="n">
        <v>0.3005281267113062</v>
      </c>
      <c r="D3938" t="n">
        <v>-0.14844326105</v>
      </c>
      <c r="E3938" t="n">
        <v>0.4981709850621227</v>
      </c>
      <c r="F3938" t="n">
        <v>9.3014702319</v>
      </c>
      <c r="G3938" t="n">
        <v>9.333942953184174</v>
      </c>
    </row>
    <row r="3939">
      <c r="A3939" s="3" t="n">
        <v>45392.33777664352</v>
      </c>
      <c r="B3939" t="n">
        <v>0.2322410853</v>
      </c>
      <c r="C3939" t="n">
        <v>0.1098291080588581</v>
      </c>
      <c r="D3939" t="n">
        <v>0.45968671875</v>
      </c>
      <c r="E3939" t="n">
        <v>0.5065091978064117</v>
      </c>
      <c r="F3939" t="n">
        <v>9.428368282899999</v>
      </c>
      <c r="G3939" t="n">
        <v>9.363086168207719</v>
      </c>
    </row>
    <row r="3940">
      <c r="A3940" s="3" t="n">
        <v>45392.33777666667</v>
      </c>
      <c r="B3940" t="n">
        <v>-0.26335758575</v>
      </c>
      <c r="C3940" t="n">
        <v>-0.1841222996976696</v>
      </c>
      <c r="D3940" t="n">
        <v>1.01034972955</v>
      </c>
      <c r="E3940" t="n">
        <v>0.3526894008900942</v>
      </c>
      <c r="F3940" t="n">
        <v>9.174581987549999</v>
      </c>
      <c r="G3940" t="n">
        <v>9.320019864694547</v>
      </c>
    </row>
    <row r="3941">
      <c r="A3941" s="3" t="n">
        <v>45392.33777719907</v>
      </c>
      <c r="B3941" t="n">
        <v>-0.42377476645</v>
      </c>
      <c r="C3941" t="n">
        <v>-0.3977247837141037</v>
      </c>
      <c r="D3941" t="n">
        <v>-0.3758888945</v>
      </c>
      <c r="E3941" t="n">
        <v>0.2331464516867139</v>
      </c>
      <c r="F3941" t="n">
        <v>9.47864697745</v>
      </c>
      <c r="G3941" t="n">
        <v>9.354460339448742</v>
      </c>
    </row>
    <row r="3942">
      <c r="A3942" s="3" t="n">
        <v>45392.3377777662</v>
      </c>
      <c r="B3942" t="n">
        <v>-0.49799149365</v>
      </c>
      <c r="C3942" t="n">
        <v>-0.4207972709198147</v>
      </c>
      <c r="D3942" t="n">
        <v>0.49799149365</v>
      </c>
      <c r="E3942" t="n">
        <v>0.0749065301613055</v>
      </c>
      <c r="F3942" t="n">
        <v>9.323025248599999</v>
      </c>
      <c r="G3942" t="n">
        <v>9.3849034727914</v>
      </c>
    </row>
    <row r="3943">
      <c r="A3943" s="3" t="n">
        <v>45392.33777887731</v>
      </c>
      <c r="B3943" t="n">
        <v>-0.18914085855</v>
      </c>
      <c r="C3943" t="n">
        <v>-0.4716901040686494</v>
      </c>
      <c r="D3943" t="n">
        <v>-0.16040737405</v>
      </c>
      <c r="E3943" t="n">
        <v>0.1177128545825178</v>
      </c>
      <c r="F3943" t="n">
        <v>9.370901313899999</v>
      </c>
      <c r="G3943" t="n">
        <v>9.409264082905038</v>
      </c>
    </row>
    <row r="3944">
      <c r="A3944" s="3" t="n">
        <v>45392.33777891203</v>
      </c>
      <c r="B3944" t="n">
        <v>-0.8547280007</v>
      </c>
      <c r="C3944" t="n">
        <v>-0.3343174764804205</v>
      </c>
      <c r="D3944" t="n">
        <v>-0.32561019995</v>
      </c>
      <c r="E3944" t="n">
        <v>-0.02205497297540798</v>
      </c>
      <c r="F3944" t="n">
        <v>9.406823072849999</v>
      </c>
      <c r="G3944" t="n">
        <v>9.416830747745363</v>
      </c>
    </row>
    <row r="3945">
      <c r="A3945" s="3" t="n">
        <v>45392.33777945602</v>
      </c>
      <c r="B3945" t="n">
        <v>-0.2059004234</v>
      </c>
      <c r="C3945" t="n">
        <v>-0.1579954639144527</v>
      </c>
      <c r="D3945" t="n">
        <v>0.50038431625</v>
      </c>
      <c r="E3945" t="n">
        <v>-0.04605305706958053</v>
      </c>
      <c r="F3945" t="n">
        <v>9.655813916350001</v>
      </c>
      <c r="G3945" t="n">
        <v>9.478186979272985</v>
      </c>
    </row>
    <row r="3946">
      <c r="A3946" s="3" t="n">
        <v>45392.33778113426</v>
      </c>
      <c r="B3946" t="n">
        <v>0.33039584515</v>
      </c>
      <c r="C3946" t="n">
        <v>0.1374396511262241</v>
      </c>
      <c r="D3946" t="n">
        <v>-0.4165864919999999</v>
      </c>
      <c r="E3946" t="n">
        <v>-0.01589511665326343</v>
      </c>
      <c r="F3946" t="n">
        <v>9.265558279599999</v>
      </c>
      <c r="G3946" t="n">
        <v>9.430169071867509</v>
      </c>
    </row>
    <row r="3947">
      <c r="A3947" s="3" t="n">
        <v>45392.33778116898</v>
      </c>
      <c r="B3947" t="n">
        <v>0.35912932965</v>
      </c>
      <c r="C3947" t="n">
        <v>0.352956192060607</v>
      </c>
      <c r="D3947" t="n">
        <v>0.29448389285</v>
      </c>
      <c r="E3947" t="n">
        <v>-0.05962827236643375</v>
      </c>
      <c r="F3947" t="n">
        <v>9.47864697745</v>
      </c>
      <c r="G3947" t="n">
        <v>9.426251532356087</v>
      </c>
    </row>
    <row r="3948">
      <c r="A3948" s="3" t="n">
        <v>45392.33778120371</v>
      </c>
      <c r="B3948" t="n">
        <v>0.7014990944499999</v>
      </c>
      <c r="C3948" t="n">
        <v>0.5058951506448732</v>
      </c>
      <c r="D3948" t="n">
        <v>-0.0957717439</v>
      </c>
      <c r="E3948" t="n">
        <v>0.03196387273170173</v>
      </c>
      <c r="F3948" t="n">
        <v>9.38048241095</v>
      </c>
      <c r="G3948" t="n">
        <v>9.346162039084174</v>
      </c>
    </row>
    <row r="3949">
      <c r="A3949" s="3" t="n">
        <v>45392.33778171297</v>
      </c>
      <c r="B3949" t="n">
        <v>0.42616758905</v>
      </c>
      <c r="C3949" t="n">
        <v>0.5494658908609573</v>
      </c>
      <c r="D3949" t="n">
        <v>0.0766095498</v>
      </c>
      <c r="E3949" t="n">
        <v>0.07219731165769254</v>
      </c>
      <c r="F3949" t="n">
        <v>9.44273502515</v>
      </c>
      <c r="G3949" t="n">
        <v>9.286864266824267</v>
      </c>
    </row>
    <row r="3950">
      <c r="A3950" s="3" t="n">
        <v>45392.33778341435</v>
      </c>
      <c r="B3950" t="n">
        <v>0.9888045194999999</v>
      </c>
      <c r="C3950" t="n">
        <v>0.4603072808188824</v>
      </c>
      <c r="D3950" t="n">
        <v>-0.28251977985</v>
      </c>
      <c r="E3950" t="n">
        <v>0.09190348909114243</v>
      </c>
      <c r="F3950" t="n">
        <v>9.035719823549998</v>
      </c>
      <c r="G3950" t="n">
        <v>9.267934917798627</v>
      </c>
    </row>
    <row r="3951">
      <c r="A3951" s="3" t="n">
        <v>45392.3377834375</v>
      </c>
      <c r="B3951" t="n">
        <v>0.07901217904999999</v>
      </c>
      <c r="C3951" t="n">
        <v>0.3910614050620057</v>
      </c>
      <c r="D3951" t="n">
        <v>0.5339034459499999</v>
      </c>
      <c r="E3951" t="n">
        <v>0.1893513700648024</v>
      </c>
      <c r="F3951" t="n">
        <v>9.2918989415</v>
      </c>
      <c r="G3951" t="n">
        <v>9.295191575671005</v>
      </c>
    </row>
    <row r="3952">
      <c r="A3952" s="3" t="n">
        <v>45392.33778396991</v>
      </c>
      <c r="B3952" t="n">
        <v>0.14605043845</v>
      </c>
      <c r="C3952" t="n">
        <v>0.3477208353793715</v>
      </c>
      <c r="D3952" t="n">
        <v>0.2011147782</v>
      </c>
      <c r="E3952" t="n">
        <v>0.1509336701041962</v>
      </c>
      <c r="F3952" t="n">
        <v>9.100365260349999</v>
      </c>
      <c r="G3952" t="n">
        <v>9.260555973727065</v>
      </c>
    </row>
    <row r="3953">
      <c r="A3953" s="3" t="n">
        <v>45392.33778509259</v>
      </c>
      <c r="B3953" t="n">
        <v>-0.0766095498</v>
      </c>
      <c r="C3953" t="n">
        <v>0.316451040302565</v>
      </c>
      <c r="D3953" t="n">
        <v>0.3016721673</v>
      </c>
      <c r="E3953" t="n">
        <v>0.2615312629175998</v>
      </c>
      <c r="F3953" t="n">
        <v>9.457091960749999</v>
      </c>
      <c r="G3953" t="n">
        <v>9.274932499767742</v>
      </c>
    </row>
    <row r="3954">
      <c r="A3954" s="3" t="n">
        <v>45392.33778511574</v>
      </c>
      <c r="B3954" t="n">
        <v>0.6560158517499999</v>
      </c>
      <c r="C3954" t="n">
        <v>0.3158025669990684</v>
      </c>
      <c r="D3954" t="n">
        <v>0.29687671545</v>
      </c>
      <c r="E3954" t="n">
        <v>0.3294683280783226</v>
      </c>
      <c r="F3954" t="n">
        <v>9.44273502515</v>
      </c>
      <c r="G3954" t="n">
        <v>9.261084984203288</v>
      </c>
    </row>
    <row r="3955">
      <c r="A3955" s="3" t="n">
        <v>45392.33778565972</v>
      </c>
      <c r="B3955" t="n">
        <v>0.56024410785</v>
      </c>
      <c r="C3955" t="n">
        <v>0.3647234177029147</v>
      </c>
      <c r="D3955" t="n">
        <v>0.0311263071</v>
      </c>
      <c r="E3955" t="n">
        <v>0.3387712957331012</v>
      </c>
      <c r="F3955" t="n">
        <v>9.196127197599999</v>
      </c>
      <c r="G3955" t="n">
        <v>9.27063951871879</v>
      </c>
    </row>
    <row r="3956">
      <c r="A3956" s="3" t="n">
        <v>45392.33778622685</v>
      </c>
      <c r="B3956" t="n">
        <v>0.4118008468</v>
      </c>
      <c r="C3956" t="n">
        <v>0.4844768784210969</v>
      </c>
      <c r="D3956" t="n">
        <v>0.3423697648</v>
      </c>
      <c r="E3956" t="n">
        <v>0.2305860931010496</v>
      </c>
      <c r="F3956" t="n">
        <v>9.1554296001</v>
      </c>
      <c r="G3956" t="n">
        <v>9.239129426427997</v>
      </c>
    </row>
    <row r="3957">
      <c r="A3957" s="3" t="n">
        <v>45392.33778734953</v>
      </c>
      <c r="B3957" t="n">
        <v>0.50038431625</v>
      </c>
      <c r="C3957" t="n">
        <v>0.5402065159370644</v>
      </c>
      <c r="D3957" t="n">
        <v>0.5746108501</v>
      </c>
      <c r="E3957" t="n">
        <v>0.2806795128299542</v>
      </c>
      <c r="F3957" t="n">
        <v>9.24401306955</v>
      </c>
      <c r="G3957" t="n">
        <v>9.222296803178462</v>
      </c>
    </row>
    <row r="3958">
      <c r="A3958" s="3" t="n">
        <v>45392.33778737269</v>
      </c>
      <c r="B3958" t="n">
        <v>0.3782817171</v>
      </c>
      <c r="C3958" t="n">
        <v>0.4964638278857822</v>
      </c>
      <c r="D3958" t="n">
        <v>0.2059004234</v>
      </c>
      <c r="E3958" t="n">
        <v>0.1832646635794877</v>
      </c>
      <c r="F3958" t="n">
        <v>9.08120306625</v>
      </c>
      <c r="G3958" t="n">
        <v>9.200202786477647</v>
      </c>
    </row>
    <row r="3959">
      <c r="A3959" s="3" t="n">
        <v>45392.3377884838</v>
      </c>
      <c r="B3959" t="n">
        <v>0.6799538843999999</v>
      </c>
      <c r="C3959" t="n">
        <v>0.400299817985782</v>
      </c>
      <c r="D3959" t="n">
        <v>-0.11492413135</v>
      </c>
      <c r="E3959" t="n">
        <v>0.1562369418370634</v>
      </c>
      <c r="F3959" t="n">
        <v>9.239227424349998</v>
      </c>
      <c r="G3959" t="n">
        <v>9.174317550889885</v>
      </c>
    </row>
    <row r="3960">
      <c r="A3960" s="3" t="n">
        <v>45392.33778903935</v>
      </c>
      <c r="B3960" t="n">
        <v>0.18435521335</v>
      </c>
      <c r="C3960" t="n">
        <v>0.330611728605945</v>
      </c>
      <c r="D3960" t="n">
        <v>0.0957717439</v>
      </c>
      <c r="E3960" t="n">
        <v>0.1209490948011658</v>
      </c>
      <c r="F3960" t="n">
        <v>9.31822979675</v>
      </c>
      <c r="G3960" t="n">
        <v>9.225985749449793</v>
      </c>
    </row>
    <row r="3961">
      <c r="A3961" s="3" t="n">
        <v>45392.33778907407</v>
      </c>
      <c r="B3961" t="n">
        <v>0.4429271538999999</v>
      </c>
      <c r="C3961" t="n">
        <v>0.3597837692370639</v>
      </c>
      <c r="D3961" t="n">
        <v>0.2442051983</v>
      </c>
      <c r="E3961" t="n">
        <v>-0.007545177075757616</v>
      </c>
      <c r="F3961" t="n">
        <v>9.229646327299999</v>
      </c>
      <c r="G3961" t="n">
        <v>9.283854905396412</v>
      </c>
    </row>
    <row r="3962">
      <c r="A3962" s="3" t="n">
        <v>45392.33778960648</v>
      </c>
      <c r="B3962" t="n">
        <v>-0.007178467799999999</v>
      </c>
      <c r="C3962" t="n">
        <v>0.2076038087878793</v>
      </c>
      <c r="D3962" t="n">
        <v>-0.39025563675</v>
      </c>
      <c r="E3962" t="n">
        <v>-0.03602972353729615</v>
      </c>
      <c r="F3962" t="n">
        <v>9.34217763605</v>
      </c>
      <c r="G3962" t="n">
        <v>9.289235670237673</v>
      </c>
    </row>
    <row r="3963">
      <c r="A3963" s="3" t="n">
        <v>45392.33779017361</v>
      </c>
      <c r="B3963" t="n">
        <v>0.3806745397</v>
      </c>
      <c r="C3963" t="n">
        <v>0.1993495812000005</v>
      </c>
      <c r="D3963" t="n">
        <v>0.24900065015</v>
      </c>
      <c r="E3963" t="n">
        <v>-0.03624725286456887</v>
      </c>
      <c r="F3963" t="n">
        <v>9.10993655075</v>
      </c>
      <c r="G3963" t="n">
        <v>9.354308896427181</v>
      </c>
    </row>
    <row r="3964">
      <c r="A3964" s="3" t="n">
        <v>45392.3377912963</v>
      </c>
      <c r="B3964" t="n">
        <v>0.1053430343</v>
      </c>
      <c r="C3964" t="n">
        <v>0.2808352076857817</v>
      </c>
      <c r="D3964" t="n">
        <v>-0.15801455145</v>
      </c>
      <c r="E3964" t="n">
        <v>-0.1051934657430073</v>
      </c>
      <c r="F3964" t="n">
        <v>9.5959639314</v>
      </c>
      <c r="G3964" t="n">
        <v>9.358750714534757</v>
      </c>
    </row>
    <row r="3965">
      <c r="A3965" s="3" t="n">
        <v>45392.33779133102</v>
      </c>
      <c r="B3965" t="n">
        <v>0.4932058484499999</v>
      </c>
      <c r="C3965" t="n">
        <v>0.2631879467065276</v>
      </c>
      <c r="D3965" t="n">
        <v>-0.2346339079</v>
      </c>
      <c r="E3965" t="n">
        <v>-0.2136140279750589</v>
      </c>
      <c r="F3965" t="n">
        <v>9.423582637699999</v>
      </c>
      <c r="G3965" t="n">
        <v>9.398828184293032</v>
      </c>
    </row>
    <row r="3966">
      <c r="A3966" s="3" t="n">
        <v>45392.33779186343</v>
      </c>
      <c r="B3966" t="n">
        <v>-0.31843173215</v>
      </c>
      <c r="C3966" t="n">
        <v>0.2644543761159681</v>
      </c>
      <c r="D3966" t="n">
        <v>0.0646454368</v>
      </c>
      <c r="E3966" t="n">
        <v>-0.1624252351582755</v>
      </c>
      <c r="F3966" t="n">
        <v>9.234431972499999</v>
      </c>
      <c r="G3966" t="n">
        <v>9.434221435671937</v>
      </c>
    </row>
    <row r="3967">
      <c r="A3967" s="3" t="n">
        <v>45392.33779355324</v>
      </c>
      <c r="B3967" t="n">
        <v>0.9337401797499999</v>
      </c>
      <c r="C3967" t="n">
        <v>0.3206930450589752</v>
      </c>
      <c r="D3967" t="n">
        <v>-0.4381415087</v>
      </c>
      <c r="E3967" t="n">
        <v>-0.01158476251806526</v>
      </c>
      <c r="F3967" t="n">
        <v>9.588775656949998</v>
      </c>
      <c r="G3967" t="n">
        <v>9.380113690053756</v>
      </c>
    </row>
    <row r="3968">
      <c r="A3968" s="3" t="n">
        <v>45392.33779358796</v>
      </c>
      <c r="B3968" t="n">
        <v>0.4501056217</v>
      </c>
      <c r="C3968" t="n">
        <v>0.1996162809332173</v>
      </c>
      <c r="D3968" t="n">
        <v>-0.36152215225</v>
      </c>
      <c r="E3968" t="n">
        <v>-0.1810268500555949</v>
      </c>
      <c r="F3968" t="n">
        <v>9.2918989415</v>
      </c>
      <c r="G3968" t="n">
        <v>9.362952349724967</v>
      </c>
    </row>
    <row r="3969">
      <c r="A3969" s="3" t="n">
        <v>45392.33779361111</v>
      </c>
      <c r="B3969" t="n">
        <v>-0.5099654133</v>
      </c>
      <c r="C3969" t="n">
        <v>0.1198427263784385</v>
      </c>
      <c r="D3969" t="n">
        <v>0.08379782425</v>
      </c>
      <c r="E3969" t="n">
        <v>-0.2023897798559446</v>
      </c>
      <c r="F3969" t="n">
        <v>9.461887412599999</v>
      </c>
      <c r="G3969" t="n">
        <v>9.333340244247346</v>
      </c>
    </row>
    <row r="3970">
      <c r="A3970" s="3" t="n">
        <v>45392.33779412037</v>
      </c>
      <c r="B3970" t="n">
        <v>0.4453199764999999</v>
      </c>
      <c r="C3970" t="n">
        <v>0.04769287067738935</v>
      </c>
      <c r="D3970" t="n">
        <v>0.45250825095</v>
      </c>
      <c r="E3970" t="n">
        <v>-0.2948482476153855</v>
      </c>
      <c r="F3970" t="n">
        <v>9.200912842799999</v>
      </c>
      <c r="G3970" t="n">
        <v>9.323735830686857</v>
      </c>
    </row>
    <row r="3971">
      <c r="A3971" s="3" t="n">
        <v>45392.33779469907</v>
      </c>
      <c r="B3971" t="n">
        <v>-0.03591195229999999</v>
      </c>
      <c r="C3971" t="n">
        <v>0.06389427941305374</v>
      </c>
      <c r="D3971" t="n">
        <v>-0.29209107025</v>
      </c>
      <c r="E3971" t="n">
        <v>-0.3019192765925417</v>
      </c>
      <c r="F3971" t="n">
        <v>9.07402459845</v>
      </c>
      <c r="G3971" t="n">
        <v>9.317502367341401</v>
      </c>
    </row>
    <row r="3972">
      <c r="A3972" s="3" t="n">
        <v>45392.33779525463</v>
      </c>
      <c r="B3972" t="n">
        <v>-0.4716606384</v>
      </c>
      <c r="C3972" t="n">
        <v>-0.1420624007833338</v>
      </c>
      <c r="D3972" t="n">
        <v>-1.1875264751</v>
      </c>
      <c r="E3972" t="n">
        <v>-0.04298833035897449</v>
      </c>
      <c r="F3972" t="n">
        <v>9.528925672</v>
      </c>
      <c r="G3972" t="n">
        <v>9.277643387002009</v>
      </c>
    </row>
    <row r="3973">
      <c r="A3973" s="3" t="n">
        <v>45392.33779582176</v>
      </c>
      <c r="B3973" t="n">
        <v>0.05267151714999999</v>
      </c>
      <c r="C3973" t="n">
        <v>-0.1141677391778558</v>
      </c>
      <c r="D3973" t="n">
        <v>0.1987219556</v>
      </c>
      <c r="E3973" t="n">
        <v>0.2367139006509331</v>
      </c>
      <c r="F3973" t="n">
        <v>9.461887412599999</v>
      </c>
      <c r="G3973" t="n">
        <v>9.341404899461214</v>
      </c>
    </row>
    <row r="3974">
      <c r="A3974" s="3" t="n">
        <v>45392.33779637732</v>
      </c>
      <c r="B3974" t="n">
        <v>0.18674803595</v>
      </c>
      <c r="C3974" t="n">
        <v>-0.06213223699976705</v>
      </c>
      <c r="D3974" t="n">
        <v>0.208293246</v>
      </c>
      <c r="E3974" t="n">
        <v>0.3857399601665512</v>
      </c>
      <c r="F3974" t="n">
        <v>9.14824132565</v>
      </c>
      <c r="G3974" t="n">
        <v>9.363494001407368</v>
      </c>
    </row>
    <row r="3975">
      <c r="A3975" s="3" t="n">
        <v>45392.33779694444</v>
      </c>
      <c r="B3975" t="n">
        <v>-0.1029502117</v>
      </c>
      <c r="C3975" t="n">
        <v>-0.1604786722815855</v>
      </c>
      <c r="D3975" t="n">
        <v>1.1875264751</v>
      </c>
      <c r="E3975" t="n">
        <v>0.650016970787531</v>
      </c>
      <c r="F3975" t="n">
        <v>9.41878718585</v>
      </c>
      <c r="G3975" t="n">
        <v>9.426926111007601</v>
      </c>
    </row>
    <row r="3976">
      <c r="A3976" s="3" t="n">
        <v>45392.33779751157</v>
      </c>
      <c r="B3976" t="n">
        <v>-0.4836247513999999</v>
      </c>
      <c r="C3976" t="n">
        <v>-0.05936383570629384</v>
      </c>
      <c r="D3976" t="n">
        <v>1.6376320968</v>
      </c>
      <c r="E3976" t="n">
        <v>0.8708363034089769</v>
      </c>
      <c r="F3976" t="n">
        <v>9.428368282899999</v>
      </c>
      <c r="G3976" t="n">
        <v>9.438505250131961</v>
      </c>
    </row>
    <row r="3977">
      <c r="A3977" s="3" t="n">
        <v>45392.3377980787</v>
      </c>
      <c r="B3977" t="n">
        <v>0.08619064685</v>
      </c>
      <c r="C3977" t="n">
        <v>-0.04049933858286719</v>
      </c>
      <c r="D3977" t="n">
        <v>0.93613300235</v>
      </c>
      <c r="E3977" t="n">
        <v>1.095545584337765</v>
      </c>
      <c r="F3977" t="n">
        <v>9.586382834349999</v>
      </c>
      <c r="G3977" t="n">
        <v>9.408401486313545</v>
      </c>
    </row>
    <row r="3978">
      <c r="A3978" s="3" t="n">
        <v>45392.33779863426</v>
      </c>
      <c r="B3978" t="n">
        <v>-0.04310022674999999</v>
      </c>
      <c r="C3978" t="n">
        <v>-0.06182919094137544</v>
      </c>
      <c r="D3978" t="n">
        <v>0.2729386828</v>
      </c>
      <c r="E3978" t="n">
        <v>0.8736885069842683</v>
      </c>
      <c r="F3978" t="n">
        <v>9.337382184199999</v>
      </c>
      <c r="G3978" t="n">
        <v>9.400141818206553</v>
      </c>
    </row>
    <row r="3979">
      <c r="A3979" s="3" t="n">
        <v>45392.33779975695</v>
      </c>
      <c r="B3979" t="n">
        <v>-0.0742167272</v>
      </c>
      <c r="C3979" t="n">
        <v>-0.1421722398351986</v>
      </c>
      <c r="D3979" t="n">
        <v>0.90022105005</v>
      </c>
      <c r="E3979" t="n">
        <v>0.7353951515435917</v>
      </c>
      <c r="F3979" t="n">
        <v>9.404420443599999</v>
      </c>
      <c r="G3979" t="n">
        <v>9.383454671695015</v>
      </c>
    </row>
    <row r="3980">
      <c r="A3980" s="3" t="n">
        <v>45392.33779980324</v>
      </c>
      <c r="B3980" t="n">
        <v>0.1292908736</v>
      </c>
      <c r="C3980" t="n">
        <v>-0.1266072803986018</v>
      </c>
      <c r="D3980" t="n">
        <v>0.25378629535</v>
      </c>
      <c r="E3980" t="n">
        <v>0.4775800832115398</v>
      </c>
      <c r="F3980" t="n">
        <v>9.27992502185</v>
      </c>
      <c r="G3980" t="n">
        <v>9.318246895524384</v>
      </c>
    </row>
    <row r="3981">
      <c r="A3981" s="3" t="n">
        <v>45392.33780033565</v>
      </c>
      <c r="B3981" t="n">
        <v>-0.32800302255</v>
      </c>
      <c r="C3981" t="n">
        <v>-0.1271432629686484</v>
      </c>
      <c r="D3981" t="n">
        <v>0.9504997445999999</v>
      </c>
      <c r="E3981" t="n">
        <v>0.3677926248410266</v>
      </c>
      <c r="F3981" t="n">
        <v>9.2966845867</v>
      </c>
      <c r="G3981" t="n">
        <v>9.259290915877065</v>
      </c>
    </row>
    <row r="3982">
      <c r="A3982" s="3" t="n">
        <v>45392.3378008912</v>
      </c>
      <c r="B3982" t="n">
        <v>-0.08379782425</v>
      </c>
      <c r="C3982" t="n">
        <v>-0.1930635185500006</v>
      </c>
      <c r="D3982" t="n">
        <v>-0.2418123757</v>
      </c>
      <c r="E3982" t="n">
        <v>0.3849415296975535</v>
      </c>
      <c r="F3982" t="n">
        <v>9.1314817608</v>
      </c>
      <c r="G3982" t="n">
        <v>9.214019419095363</v>
      </c>
    </row>
    <row r="3983">
      <c r="A3983" s="3" t="n">
        <v>45392.33780145834</v>
      </c>
      <c r="B3983" t="n">
        <v>-0.5746108501</v>
      </c>
      <c r="C3983" t="n">
        <v>-0.09257370161177185</v>
      </c>
      <c r="D3983" t="n">
        <v>0.5793964953</v>
      </c>
      <c r="E3983" t="n">
        <v>0.3842877073122388</v>
      </c>
      <c r="F3983" t="n">
        <v>9.217672407649999</v>
      </c>
      <c r="G3983" t="n">
        <v>9.200062361650257</v>
      </c>
    </row>
    <row r="3984">
      <c r="A3984" s="3" t="n">
        <v>45392.33780202546</v>
      </c>
      <c r="B3984" t="n">
        <v>0.1987219556</v>
      </c>
      <c r="C3984" t="n">
        <v>0.02139223545372966</v>
      </c>
      <c r="D3984" t="n">
        <v>0.2465980209</v>
      </c>
      <c r="E3984" t="n">
        <v>0.2764141458444063</v>
      </c>
      <c r="F3984" t="n">
        <v>9.258379811799999</v>
      </c>
      <c r="G3984" t="n">
        <v>9.223285240348625</v>
      </c>
    </row>
    <row r="3985">
      <c r="A3985" s="3" t="n">
        <v>45392.33780259259</v>
      </c>
      <c r="B3985" t="n">
        <v>0.08140500164999999</v>
      </c>
      <c r="C3985" t="n">
        <v>0.1122379093263406</v>
      </c>
      <c r="D3985" t="n">
        <v>0.4501056217</v>
      </c>
      <c r="E3985" t="n">
        <v>0.3073708139009333</v>
      </c>
      <c r="F3985" t="n">
        <v>9.169796342349999</v>
      </c>
      <c r="G3985" t="n">
        <v>9.264471661633241</v>
      </c>
    </row>
    <row r="3986">
      <c r="A3986" s="3" t="n">
        <v>45392.33780314815</v>
      </c>
      <c r="B3986" t="n">
        <v>0.28251977985</v>
      </c>
      <c r="C3986" t="n">
        <v>0.2255531100152687</v>
      </c>
      <c r="D3986" t="n">
        <v>0.1747741163</v>
      </c>
      <c r="E3986" t="n">
        <v>0.1754555298893944</v>
      </c>
      <c r="F3986" t="n">
        <v>9.28471066705</v>
      </c>
      <c r="G3986" t="n">
        <v>9.283201905946761</v>
      </c>
    </row>
    <row r="3987">
      <c r="A3987" s="3" t="n">
        <v>45392.33780371528</v>
      </c>
      <c r="B3987" t="n">
        <v>0.59854888275</v>
      </c>
      <c r="C3987" t="n">
        <v>0.1887357684692313</v>
      </c>
      <c r="D3987" t="n">
        <v>0.1699884711</v>
      </c>
      <c r="E3987" t="n">
        <v>0.2119829237696976</v>
      </c>
      <c r="F3987" t="n">
        <v>9.27753219925</v>
      </c>
      <c r="G3987" t="n">
        <v>9.267497116025199</v>
      </c>
    </row>
    <row r="3988">
      <c r="A3988" s="3" t="n">
        <v>45392.3378042824</v>
      </c>
      <c r="B3988" t="n">
        <v>0.15562172885</v>
      </c>
      <c r="C3988" t="n">
        <v>0.2058189984878794</v>
      </c>
      <c r="D3988" t="n">
        <v>0.06703825939999999</v>
      </c>
      <c r="E3988" t="n">
        <v>0.05966375003729617</v>
      </c>
      <c r="F3988" t="n">
        <v>9.48103980005</v>
      </c>
      <c r="G3988" t="n">
        <v>9.233804735508535</v>
      </c>
    </row>
    <row r="3989">
      <c r="A3989" s="3" t="n">
        <v>45392.33780484954</v>
      </c>
      <c r="B3989" t="n">
        <v>-0.05745716234999999</v>
      </c>
      <c r="C3989" t="n">
        <v>0.1026835348261075</v>
      </c>
      <c r="D3989" t="n">
        <v>0.138862164</v>
      </c>
      <c r="E3989" t="n">
        <v>0.05465300907377638</v>
      </c>
      <c r="F3989" t="n">
        <v>9.167393713099999</v>
      </c>
      <c r="G3989" t="n">
        <v>9.205437045911331</v>
      </c>
    </row>
    <row r="3990">
      <c r="A3990" s="3" t="n">
        <v>45392.3378059838</v>
      </c>
      <c r="B3990" t="n">
        <v>-0.1053430343</v>
      </c>
      <c r="C3990" t="n">
        <v>0.04895059068438241</v>
      </c>
      <c r="D3990" t="n">
        <v>-0.32561019995</v>
      </c>
      <c r="E3990" t="n">
        <v>0.001071645109557103</v>
      </c>
      <c r="F3990" t="n">
        <v>9.06923895325</v>
      </c>
      <c r="G3990" t="n">
        <v>9.207763736486971</v>
      </c>
    </row>
    <row r="3991">
      <c r="A3991" s="3" t="n">
        <v>45392.33780652778</v>
      </c>
      <c r="B3991" t="n">
        <v>-0.21548152045</v>
      </c>
      <c r="C3991" t="n">
        <v>-0.013287873594056</v>
      </c>
      <c r="D3991" t="n">
        <v>0.1747741163</v>
      </c>
      <c r="E3991" t="n">
        <v>-0.06707737170338014</v>
      </c>
      <c r="F3991" t="n">
        <v>9.014164806849999</v>
      </c>
      <c r="G3991" t="n">
        <v>9.185033819110865</v>
      </c>
    </row>
    <row r="3992">
      <c r="A3992" s="3" t="n">
        <v>45392.33780766204</v>
      </c>
      <c r="B3992" t="n">
        <v>0.2992793447</v>
      </c>
      <c r="C3992" t="n">
        <v>-0.01072061149254084</v>
      </c>
      <c r="D3992" t="n">
        <v>-0.07901217904999999</v>
      </c>
      <c r="E3992" t="n">
        <v>-0.1050501149221449</v>
      </c>
      <c r="F3992" t="n">
        <v>9.258379811799999</v>
      </c>
      <c r="G3992" t="n">
        <v>9.148663057318673</v>
      </c>
    </row>
    <row r="3993">
      <c r="A3993" s="3" t="n">
        <v>45392.33780768519</v>
      </c>
      <c r="B3993" t="n">
        <v>0.06943108200000001</v>
      </c>
      <c r="C3993" t="n">
        <v>0.06845537747331021</v>
      </c>
      <c r="D3993" t="n">
        <v>0.11253130875</v>
      </c>
      <c r="E3993" t="n">
        <v>-0.02159321463041964</v>
      </c>
      <c r="F3993" t="n">
        <v>9.2559869892</v>
      </c>
      <c r="G3993" t="n">
        <v>9.174246412673568</v>
      </c>
    </row>
    <row r="3994">
      <c r="A3994" s="3" t="n">
        <v>45392.33780822917</v>
      </c>
      <c r="B3994" t="n">
        <v>0.03591195229999999</v>
      </c>
      <c r="C3994" t="n">
        <v>0.1272279110454549</v>
      </c>
      <c r="D3994" t="n">
        <v>-0.2394195531</v>
      </c>
      <c r="E3994" t="n">
        <v>0.02051574039324015</v>
      </c>
      <c r="F3994" t="n">
        <v>9.320622619349999</v>
      </c>
      <c r="G3994" t="n">
        <v>9.258350437568673</v>
      </c>
    </row>
    <row r="3995">
      <c r="A3995" s="3" t="n">
        <v>45392.3378087963</v>
      </c>
      <c r="B3995" t="n">
        <v>0.2059004234</v>
      </c>
      <c r="C3995" t="n">
        <v>0.1947957752641031</v>
      </c>
      <c r="D3995" t="n">
        <v>-0.2298482627</v>
      </c>
      <c r="E3995" t="n">
        <v>0.06289169232132887</v>
      </c>
      <c r="F3995" t="n">
        <v>9.169796342349999</v>
      </c>
      <c r="G3995" t="n">
        <v>9.315520418231145</v>
      </c>
    </row>
    <row r="3996">
      <c r="A3996" s="3" t="n">
        <v>45392.33780991898</v>
      </c>
      <c r="B3996" t="n">
        <v>0.25378629535</v>
      </c>
      <c r="C3996" t="n">
        <v>0.1659256834438233</v>
      </c>
      <c r="D3996" t="n">
        <v>0.3687104267</v>
      </c>
      <c r="E3996" t="n">
        <v>0.06440994004405612</v>
      </c>
      <c r="F3996" t="n">
        <v>9.212886762449999</v>
      </c>
      <c r="G3996" t="n">
        <v>9.315648133274383</v>
      </c>
    </row>
    <row r="3997">
      <c r="A3997" s="3" t="n">
        <v>45392.33780994213</v>
      </c>
      <c r="B3997" t="n">
        <v>0.07901217904999999</v>
      </c>
      <c r="C3997" t="n">
        <v>0.07480082864708645</v>
      </c>
      <c r="D3997" t="n">
        <v>0.4716606384</v>
      </c>
      <c r="E3997" t="n">
        <v>0.08789956419428929</v>
      </c>
      <c r="F3997" t="n">
        <v>9.552863704649999</v>
      </c>
      <c r="G3997" t="n">
        <v>9.309837201673918</v>
      </c>
    </row>
    <row r="3998">
      <c r="A3998" s="3" t="n">
        <v>45392.33781048611</v>
      </c>
      <c r="B3998" t="n">
        <v>0.15083608365</v>
      </c>
      <c r="C3998" t="n">
        <v>0.141320227110723</v>
      </c>
      <c r="D3998" t="n">
        <v>-0.1747741163</v>
      </c>
      <c r="E3998" t="n">
        <v>0.0832728141554781</v>
      </c>
      <c r="F3998" t="n">
        <v>9.303863054499999</v>
      </c>
      <c r="G3998" t="n">
        <v>9.286832629519838</v>
      </c>
    </row>
    <row r="3999">
      <c r="A3999" s="3" t="n">
        <v>45392.33781104167</v>
      </c>
      <c r="B3999" t="n">
        <v>0.1771669389</v>
      </c>
      <c r="C3999" t="n">
        <v>0.1423139676440563</v>
      </c>
      <c r="D3999" t="n">
        <v>-0.0287334845</v>
      </c>
      <c r="E3999" t="n">
        <v>0.09016567756130561</v>
      </c>
      <c r="F3999" t="n">
        <v>9.229646327299999</v>
      </c>
      <c r="G3999" t="n">
        <v>9.26646302878499</v>
      </c>
    </row>
    <row r="4000">
      <c r="A4000" s="3" t="n">
        <v>45392.33781217592</v>
      </c>
      <c r="B4000" t="n">
        <v>-0.2059004234</v>
      </c>
      <c r="C4000" t="n">
        <v>0.07066029642995357</v>
      </c>
      <c r="D4000" t="n">
        <v>0.15562172885</v>
      </c>
      <c r="E4000" t="n">
        <v>0.08591311179720307</v>
      </c>
      <c r="F4000" t="n">
        <v>9.133874583399999</v>
      </c>
      <c r="G4000" t="n">
        <v>9.238084412430911</v>
      </c>
    </row>
    <row r="4001">
      <c r="A4001" s="3" t="n">
        <v>45392.33781219908</v>
      </c>
      <c r="B4001" t="n">
        <v>0.21308869785</v>
      </c>
      <c r="C4001" t="n">
        <v>0.1514429301244759</v>
      </c>
      <c r="D4001" t="n">
        <v>-0.138862164</v>
      </c>
      <c r="E4001" t="n">
        <v>-0.04912829906923094</v>
      </c>
      <c r="F4001" t="n">
        <v>9.3254180712</v>
      </c>
      <c r="G4001" t="n">
        <v>9.250670596215176</v>
      </c>
    </row>
    <row r="4002">
      <c r="A4002" s="3" t="n">
        <v>45392.33781274306</v>
      </c>
      <c r="B4002" t="n">
        <v>0.5458773656</v>
      </c>
      <c r="C4002" t="n">
        <v>0.1973846622861311</v>
      </c>
      <c r="D4002" t="n">
        <v>0.04549304934999999</v>
      </c>
      <c r="E4002" t="n">
        <v>-0.04277203543519827</v>
      </c>
      <c r="F4002" t="n">
        <v>9.088391340699999</v>
      </c>
      <c r="G4002" t="n">
        <v>9.19350109559851</v>
      </c>
    </row>
    <row r="4003">
      <c r="A4003" s="3" t="n">
        <v>45392.33781331019</v>
      </c>
      <c r="B4003" t="n">
        <v>-0.0335191297</v>
      </c>
      <c r="C4003" t="n">
        <v>0.2349007905078095</v>
      </c>
      <c r="D4003" t="n">
        <v>0.0023928226</v>
      </c>
      <c r="E4003" t="n">
        <v>0.006635604573426587</v>
      </c>
      <c r="F4003" t="n">
        <v>9.275139376649999</v>
      </c>
      <c r="G4003" t="n">
        <v>9.246386576021237</v>
      </c>
    </row>
    <row r="4004">
      <c r="A4004" s="3" t="n">
        <v>45392.33781443287</v>
      </c>
      <c r="B4004" t="n">
        <v>0.15801455145</v>
      </c>
      <c r="C4004" t="n">
        <v>0.3473396104328681</v>
      </c>
      <c r="D4004" t="n">
        <v>0.1364693414</v>
      </c>
      <c r="E4004" t="n">
        <v>-0.04327372901923089</v>
      </c>
      <c r="F4004" t="n">
        <v>9.2559869892</v>
      </c>
      <c r="G4004" t="n">
        <v>9.265198976745246</v>
      </c>
    </row>
    <row r="4005">
      <c r="A4005" s="3" t="n">
        <v>45392.33781445602</v>
      </c>
      <c r="B4005" t="n">
        <v>0.8475495329</v>
      </c>
      <c r="C4005" t="n">
        <v>0.4886968239298382</v>
      </c>
      <c r="D4005" t="n">
        <v>-0.3423697648</v>
      </c>
      <c r="E4005" t="n">
        <v>0.05116591063345005</v>
      </c>
      <c r="F4005" t="n">
        <v>9.5001921875</v>
      </c>
      <c r="G4005" t="n">
        <v>9.27513859943301</v>
      </c>
    </row>
    <row r="4006">
      <c r="A4006" s="3" t="n">
        <v>45392.337815</v>
      </c>
      <c r="B4006" t="n">
        <v>0.14605043845</v>
      </c>
      <c r="C4006" t="n">
        <v>0.4606247968293719</v>
      </c>
      <c r="D4006" t="n">
        <v>0.277724328</v>
      </c>
      <c r="E4006" t="n">
        <v>0.0629301188449885</v>
      </c>
      <c r="F4006" t="n">
        <v>9.038112646149999</v>
      </c>
      <c r="G4006" t="n">
        <v>9.286645663108768</v>
      </c>
    </row>
    <row r="4007">
      <c r="A4007" s="3" t="n">
        <v>45392.33781556713</v>
      </c>
      <c r="B4007" t="n">
        <v>0.5722180274999999</v>
      </c>
      <c r="C4007" t="n">
        <v>0.443017311073894</v>
      </c>
      <c r="D4007" t="n">
        <v>-0.03591195229999999</v>
      </c>
      <c r="E4007" t="n">
        <v>0.07832717654673682</v>
      </c>
      <c r="F4007" t="n">
        <v>9.485825445249999</v>
      </c>
      <c r="G4007" t="n">
        <v>9.363924168166577</v>
      </c>
    </row>
    <row r="4008">
      <c r="A4008" s="3" t="n">
        <v>45392.33781613426</v>
      </c>
      <c r="B4008" t="n">
        <v>0.7565634341999999</v>
      </c>
      <c r="C4008" t="n">
        <v>0.5135535728117731</v>
      </c>
      <c r="D4008" t="n">
        <v>0.11731695395</v>
      </c>
      <c r="E4008" t="n">
        <v>0.1581894481379958</v>
      </c>
      <c r="F4008" t="n">
        <v>9.21527958505</v>
      </c>
      <c r="G4008" t="n">
        <v>9.369091495499561</v>
      </c>
    </row>
    <row r="4009">
      <c r="A4009" s="3" t="n">
        <v>45392.33781837963</v>
      </c>
      <c r="B4009" t="n">
        <v>0.39743410455</v>
      </c>
      <c r="C4009" t="n">
        <v>0.4078672600431247</v>
      </c>
      <c r="D4009" t="n">
        <v>0.56263693045</v>
      </c>
      <c r="E4009" t="n">
        <v>0.05856981708682998</v>
      </c>
      <c r="F4009" t="n">
        <v>9.373303943149999</v>
      </c>
      <c r="G4009" t="n">
        <v>9.400975269159932</v>
      </c>
    </row>
    <row r="4010">
      <c r="A4010" s="3" t="n">
        <v>45392.33781842593</v>
      </c>
      <c r="B4010" t="n">
        <v>-0.03591195229999999</v>
      </c>
      <c r="C4010" t="n">
        <v>0.2331948220163176</v>
      </c>
      <c r="D4010" t="n">
        <v>-0.404622379</v>
      </c>
      <c r="E4010" t="n">
        <v>0.1101430808741262</v>
      </c>
      <c r="F4010" t="n">
        <v>9.514558929750001</v>
      </c>
      <c r="G4010" t="n">
        <v>9.348627942943033</v>
      </c>
    </row>
    <row r="4011">
      <c r="A4011" s="3" t="n">
        <v>45392.33781894676</v>
      </c>
      <c r="B4011" t="n">
        <v>0.29687671545</v>
      </c>
      <c r="C4011" t="n">
        <v>0.1752807703573431</v>
      </c>
      <c r="D4011" t="n">
        <v>0.2801171506</v>
      </c>
      <c r="E4011" t="n">
        <v>-0.0795057804333336</v>
      </c>
      <c r="F4011" t="n">
        <v>9.5001921875</v>
      </c>
      <c r="G4011" t="n">
        <v>9.344866601192567</v>
      </c>
    </row>
    <row r="4012">
      <c r="A4012" s="3" t="n">
        <v>45392.33781896991</v>
      </c>
      <c r="B4012" t="n">
        <v>0.29687671545</v>
      </c>
      <c r="C4012" t="n">
        <v>0.1430172118878792</v>
      </c>
      <c r="D4012" t="n">
        <v>0.01915238745</v>
      </c>
      <c r="E4012" t="n">
        <v>-0.04320227077237778</v>
      </c>
      <c r="F4012" t="n">
        <v>9.17697481015</v>
      </c>
      <c r="G4012" t="n">
        <v>9.26767169268266</v>
      </c>
    </row>
    <row r="4013">
      <c r="A4013" s="3" t="n">
        <v>45392.33781900463</v>
      </c>
      <c r="B4013" t="n">
        <v>-0.2298482627</v>
      </c>
      <c r="C4013" t="n">
        <v>0.118054029993357</v>
      </c>
      <c r="D4013" t="n">
        <v>-0.6488275773</v>
      </c>
      <c r="E4013" t="n">
        <v>-0.1194706223022148</v>
      </c>
      <c r="F4013" t="n">
        <v>9.253594166599999</v>
      </c>
      <c r="G4013" t="n">
        <v>9.25192705895935</v>
      </c>
    </row>
    <row r="4014">
      <c r="A4014" s="3" t="n">
        <v>45392.33781951389</v>
      </c>
      <c r="B4014" t="n">
        <v>0.007178467799999999</v>
      </c>
      <c r="C4014" t="n">
        <v>0.1896515587076928</v>
      </c>
      <c r="D4014" t="n">
        <v>0.4692678157999999</v>
      </c>
      <c r="E4014" t="n">
        <v>0.05545717723310034</v>
      </c>
      <c r="F4014" t="n">
        <v>8.932769611849999</v>
      </c>
      <c r="G4014" t="n">
        <v>9.198618086700023</v>
      </c>
    </row>
    <row r="4015">
      <c r="A4015" s="3" t="n">
        <v>45392.33782008102</v>
      </c>
      <c r="B4015" t="n">
        <v>0.3806745397</v>
      </c>
      <c r="C4015" t="n">
        <v>0.157204508444406</v>
      </c>
      <c r="D4015" t="n">
        <v>-0.39264845935</v>
      </c>
      <c r="E4015" t="n">
        <v>0.3387936292926583</v>
      </c>
      <c r="F4015" t="n">
        <v>9.303863054499999</v>
      </c>
      <c r="G4015" t="n">
        <v>9.217480960811447</v>
      </c>
    </row>
    <row r="4016">
      <c r="A4016" s="3" t="n">
        <v>45392.33782064815</v>
      </c>
      <c r="B4016" t="n">
        <v>0.6009417053499999</v>
      </c>
      <c r="C4016" t="n">
        <v>0.1169732640135201</v>
      </c>
      <c r="D4016" t="n">
        <v>0.9073995178499999</v>
      </c>
      <c r="E4016" t="n">
        <v>0.3489513527907935</v>
      </c>
      <c r="F4016" t="n">
        <v>9.282317844449999</v>
      </c>
      <c r="G4016" t="n">
        <v>9.217570477924266</v>
      </c>
    </row>
    <row r="4017">
      <c r="A4017" s="3" t="n">
        <v>45392.33782120371</v>
      </c>
      <c r="B4017" t="n">
        <v>-0.15083608365</v>
      </c>
      <c r="C4017" t="n">
        <v>0.04303921521421918</v>
      </c>
      <c r="D4017" t="n">
        <v>0.32561019995</v>
      </c>
      <c r="E4017" t="n">
        <v>0.4882890593081599</v>
      </c>
      <c r="F4017" t="n">
        <v>9.3302037164</v>
      </c>
      <c r="G4017" t="n">
        <v>9.30548590648942</v>
      </c>
    </row>
    <row r="4018">
      <c r="A4018" s="3" t="n">
        <v>45392.33782232639</v>
      </c>
      <c r="B4018" t="n">
        <v>0.0287334845</v>
      </c>
      <c r="C4018" t="n">
        <v>0.09527683953519837</v>
      </c>
      <c r="D4018" t="n">
        <v>1.4628579805</v>
      </c>
      <c r="E4018" t="n">
        <v>0.6018101767877639</v>
      </c>
      <c r="F4018" t="n">
        <v>9.356544378299999</v>
      </c>
      <c r="G4018" t="n">
        <v>9.373276329086622</v>
      </c>
    </row>
    <row r="4019">
      <c r="A4019" s="3" t="n">
        <v>45392.33782236111</v>
      </c>
      <c r="B4019" t="n">
        <v>-0.39025563675</v>
      </c>
      <c r="C4019" t="n">
        <v>0.01518570039195807</v>
      </c>
      <c r="D4019" t="n">
        <v>0.28730542505</v>
      </c>
      <c r="E4019" t="n">
        <v>0.6857919500180671</v>
      </c>
      <c r="F4019" t="n">
        <v>9.507370655299999</v>
      </c>
      <c r="G4019" t="n">
        <v>9.41222057071646</v>
      </c>
    </row>
    <row r="4020">
      <c r="A4020" s="3" t="n">
        <v>45392.33782290509</v>
      </c>
      <c r="B4020" t="n">
        <v>0.1675956485</v>
      </c>
      <c r="C4020" t="n">
        <v>-0.1004383605998837</v>
      </c>
      <c r="D4020" t="n">
        <v>-0.05745716234999999</v>
      </c>
      <c r="E4020" t="n">
        <v>0.8164526914686503</v>
      </c>
      <c r="F4020" t="n">
        <v>9.169796342349999</v>
      </c>
      <c r="G4020" t="n">
        <v>9.394441251422403</v>
      </c>
    </row>
    <row r="4021">
      <c r="A4021" s="3" t="n">
        <v>45392.33782346065</v>
      </c>
      <c r="B4021" t="n">
        <v>-0.2418123757</v>
      </c>
      <c r="C4021" t="n">
        <v>-0.0915250987008161</v>
      </c>
      <c r="D4021" t="n">
        <v>0.90022105005</v>
      </c>
      <c r="E4021" t="n">
        <v>0.6064825083186496</v>
      </c>
      <c r="F4021" t="n">
        <v>9.655813916350001</v>
      </c>
      <c r="G4021" t="n">
        <v>9.425415406861797</v>
      </c>
    </row>
    <row r="4022">
      <c r="A4022" s="3" t="n">
        <v>45392.33782402777</v>
      </c>
      <c r="B4022" t="n">
        <v>0.36391497485</v>
      </c>
      <c r="C4022" t="n">
        <v>-0.119184217831702</v>
      </c>
      <c r="D4022" t="n">
        <v>0.8619162751499999</v>
      </c>
      <c r="E4022" t="n">
        <v>0.5910344286057125</v>
      </c>
      <c r="F4022" t="n">
        <v>9.3972419758</v>
      </c>
      <c r="G4022" t="n">
        <v>9.424605249559583</v>
      </c>
    </row>
    <row r="4023">
      <c r="A4023" s="3" t="n">
        <v>45392.33782459491</v>
      </c>
      <c r="B4023" t="n">
        <v>-0.36152215225</v>
      </c>
      <c r="C4023" t="n">
        <v>-0.1723266599156182</v>
      </c>
      <c r="D4023" t="n">
        <v>1.10612147345</v>
      </c>
      <c r="E4023" t="n">
        <v>0.4382228878934744</v>
      </c>
      <c r="F4023" t="n">
        <v>9.2559869892</v>
      </c>
      <c r="G4023" t="n">
        <v>9.406840994560049</v>
      </c>
    </row>
    <row r="4024">
      <c r="A4024" s="3" t="n">
        <v>45392.33782516204</v>
      </c>
      <c r="B4024" t="n">
        <v>-0.26335758575</v>
      </c>
      <c r="C4024" t="n">
        <v>-0.1698982910667837</v>
      </c>
      <c r="D4024" t="n">
        <v>0.0383047749</v>
      </c>
      <c r="E4024" t="n">
        <v>0.4643131030396284</v>
      </c>
      <c r="F4024" t="n">
        <v>9.497799364899999</v>
      </c>
      <c r="G4024" t="n">
        <v>9.404770122679396</v>
      </c>
    </row>
    <row r="4025">
      <c r="A4025" s="3" t="n">
        <v>45392.33782571759</v>
      </c>
      <c r="B4025" t="n">
        <v>-0.0335191297</v>
      </c>
      <c r="C4025" t="n">
        <v>-0.127573772617716</v>
      </c>
      <c r="D4025" t="n">
        <v>-0.265760215</v>
      </c>
      <c r="E4025" t="n">
        <v>0.2431135055632874</v>
      </c>
      <c r="F4025" t="n">
        <v>9.485825445249999</v>
      </c>
      <c r="G4025" t="n">
        <v>9.444666935200026</v>
      </c>
    </row>
    <row r="4026">
      <c r="A4026" s="3" t="n">
        <v>45392.33782684028</v>
      </c>
      <c r="B4026" t="n">
        <v>-0.6416491095</v>
      </c>
      <c r="C4026" t="n">
        <v>-0.1446564082939398</v>
      </c>
      <c r="D4026" t="n">
        <v>0.48842020325</v>
      </c>
      <c r="E4026" t="n">
        <v>0.1034518367060609</v>
      </c>
      <c r="F4026" t="n">
        <v>9.303863054499999</v>
      </c>
      <c r="G4026" t="n">
        <v>9.391772516781609</v>
      </c>
    </row>
    <row r="4027">
      <c r="A4027" s="3" t="n">
        <v>45392.337826875</v>
      </c>
      <c r="B4027" t="n">
        <v>0.208293246</v>
      </c>
      <c r="C4027" t="n">
        <v>-0.1016390008748255</v>
      </c>
      <c r="D4027" t="n">
        <v>-0.07901217904999999</v>
      </c>
      <c r="E4027" t="n">
        <v>0.03908777532529147</v>
      </c>
      <c r="F4027" t="n">
        <v>9.378089588349999</v>
      </c>
      <c r="G4027" t="n">
        <v>9.407655220821937</v>
      </c>
    </row>
    <row r="4028">
      <c r="A4028" s="3" t="n">
        <v>45392.33782741898</v>
      </c>
      <c r="B4028" t="n">
        <v>0.21308869785</v>
      </c>
      <c r="C4028" t="n">
        <v>0.1027943796882287</v>
      </c>
      <c r="D4028" t="n">
        <v>-0.05506433975</v>
      </c>
      <c r="E4028" t="n">
        <v>-0.04709711097505845</v>
      </c>
      <c r="F4028" t="n">
        <v>9.5049778327</v>
      </c>
      <c r="G4028" t="n">
        <v>9.410624509854804</v>
      </c>
    </row>
    <row r="4029">
      <c r="A4029" s="3" t="n">
        <v>45392.33782909723</v>
      </c>
      <c r="B4029" t="n">
        <v>0.36391497485</v>
      </c>
      <c r="C4029" t="n">
        <v>0.1286449376814689</v>
      </c>
      <c r="D4029" t="n">
        <v>-0.2011147782</v>
      </c>
      <c r="E4029" t="n">
        <v>0.1365875698237766</v>
      </c>
      <c r="F4029" t="n">
        <v>9.406823072849999</v>
      </c>
      <c r="G4029" t="n">
        <v>9.335930137079629</v>
      </c>
    </row>
    <row r="4030">
      <c r="A4030" s="3" t="n">
        <v>45392.33782966435</v>
      </c>
      <c r="B4030" t="n">
        <v>-0.39982692715</v>
      </c>
      <c r="C4030" t="n">
        <v>0.1753241344949888</v>
      </c>
      <c r="D4030" t="n">
        <v>0.8619162751499999</v>
      </c>
      <c r="E4030" t="n">
        <v>0.1620990326046624</v>
      </c>
      <c r="F4030" t="n">
        <v>9.186555907200001</v>
      </c>
      <c r="G4030" t="n">
        <v>9.281215476409001</v>
      </c>
    </row>
    <row r="4031">
      <c r="A4031" s="3" t="n">
        <v>45392.33782969908</v>
      </c>
      <c r="B4031" t="n">
        <v>0.6847395296</v>
      </c>
      <c r="C4031" t="n">
        <v>0.2167857820406766</v>
      </c>
      <c r="D4031" t="n">
        <v>-0.22505281085</v>
      </c>
      <c r="E4031" t="n">
        <v>0.1028459274638697</v>
      </c>
      <c r="F4031" t="n">
        <v>9.320622619349999</v>
      </c>
      <c r="G4031" t="n">
        <v>9.261883620406204</v>
      </c>
    </row>
    <row r="4032">
      <c r="A4032" s="3" t="n">
        <v>45392.33783078704</v>
      </c>
      <c r="B4032" t="n">
        <v>0.265760215</v>
      </c>
      <c r="C4032" t="n">
        <v>0.1952597738228443</v>
      </c>
      <c r="D4032" t="n">
        <v>-0.08619064685</v>
      </c>
      <c r="E4032" t="n">
        <v>0.1516295536456881</v>
      </c>
      <c r="F4032" t="n">
        <v>9.258379811799999</v>
      </c>
      <c r="G4032" t="n">
        <v>9.237366172470537</v>
      </c>
    </row>
    <row r="4033">
      <c r="A4033" s="3" t="n">
        <v>45392.33783084491</v>
      </c>
      <c r="B4033" t="n">
        <v>-0.2011147782</v>
      </c>
      <c r="C4033" t="n">
        <v>0.2266574439581591</v>
      </c>
      <c r="D4033" t="n">
        <v>0.6416491095</v>
      </c>
      <c r="E4033" t="n">
        <v>0.07373030364440578</v>
      </c>
      <c r="F4033" t="n">
        <v>9.04529111395</v>
      </c>
      <c r="G4033" t="n">
        <v>9.244447533862148</v>
      </c>
    </row>
    <row r="4034">
      <c r="A4034" s="3" t="n">
        <v>45392.33783192129</v>
      </c>
      <c r="B4034" t="n">
        <v>0.38786281415</v>
      </c>
      <c r="C4034" t="n">
        <v>0.2243641279955717</v>
      </c>
      <c r="D4034" t="n">
        <v>-0.277724328</v>
      </c>
      <c r="E4034" t="n">
        <v>0.03523357900069941</v>
      </c>
      <c r="F4034" t="n">
        <v>9.27753219925</v>
      </c>
      <c r="G4034" t="n">
        <v>9.284651095651656</v>
      </c>
    </row>
    <row r="4035">
      <c r="A4035" s="3" t="n">
        <v>45392.33783195602</v>
      </c>
      <c r="B4035" t="n">
        <v>0.265760215</v>
      </c>
      <c r="C4035" t="n">
        <v>0.3860637853504673</v>
      </c>
      <c r="D4035" t="n">
        <v>-0.0598597916</v>
      </c>
      <c r="E4035" t="n">
        <v>-0.1117853632889281</v>
      </c>
      <c r="F4035" t="n">
        <v>9.447520670349999</v>
      </c>
      <c r="G4035" t="n">
        <v>9.362282205782309</v>
      </c>
    </row>
    <row r="4036">
      <c r="A4036" s="3" t="n">
        <v>45392.33783304398</v>
      </c>
      <c r="B4036" t="n">
        <v>0.60333452795</v>
      </c>
      <c r="C4036" t="n">
        <v>0.3299869832807701</v>
      </c>
      <c r="D4036" t="n">
        <v>-0.05745716234999999</v>
      </c>
      <c r="E4036" t="n">
        <v>0.02223412149766906</v>
      </c>
      <c r="F4036" t="n">
        <v>9.435546750699999</v>
      </c>
      <c r="G4036" t="n">
        <v>9.384885596800025</v>
      </c>
    </row>
    <row r="4037">
      <c r="A4037" s="3" t="n">
        <v>45392.3378330787</v>
      </c>
      <c r="B4037" t="n">
        <v>0.2011147782</v>
      </c>
      <c r="C4037" t="n">
        <v>0.3293782852010499</v>
      </c>
      <c r="D4037" t="n">
        <v>-0.196329133</v>
      </c>
      <c r="E4037" t="n">
        <v>0.05732562979965054</v>
      </c>
      <c r="F4037" t="n">
        <v>9.45469913815</v>
      </c>
      <c r="G4037" t="n">
        <v>9.400974880551425</v>
      </c>
    </row>
    <row r="4038">
      <c r="A4038" s="3" t="n">
        <v>45392.33783417824</v>
      </c>
      <c r="B4038" t="n">
        <v>0.32561019995</v>
      </c>
      <c r="C4038" t="n">
        <v>0.3917111584876468</v>
      </c>
      <c r="D4038" t="n">
        <v>0.25139347275</v>
      </c>
      <c r="E4038" t="n">
        <v>-0.0003087837487179487</v>
      </c>
      <c r="F4038" t="n">
        <v>9.392456330599998</v>
      </c>
      <c r="G4038" t="n">
        <v>9.437893146012962</v>
      </c>
    </row>
    <row r="4039">
      <c r="A4039" s="3" t="n">
        <v>45392.33783530092</v>
      </c>
      <c r="B4039" t="n">
        <v>0.8020564835499999</v>
      </c>
      <c r="C4039" t="n">
        <v>0.3422144128340335</v>
      </c>
      <c r="D4039" t="n">
        <v>-0.0598597916</v>
      </c>
      <c r="E4039" t="n">
        <v>0.08265723541923103</v>
      </c>
      <c r="F4039" t="n">
        <v>9.45949459</v>
      </c>
      <c r="G4039" t="n">
        <v>9.385561386995713</v>
      </c>
    </row>
    <row r="4040">
      <c r="A4040" s="3" t="n">
        <v>45392.33783586806</v>
      </c>
      <c r="B4040" t="n">
        <v>-0.1364693414</v>
      </c>
      <c r="C4040" t="n">
        <v>0.3492690745351991</v>
      </c>
      <c r="D4040" t="n">
        <v>0.52433215555</v>
      </c>
      <c r="E4040" t="n">
        <v>0.04769451654871808</v>
      </c>
      <c r="F4040" t="n">
        <v>9.21527958505</v>
      </c>
      <c r="G4040" t="n">
        <v>9.345128363311797</v>
      </c>
    </row>
    <row r="4041">
      <c r="A4041" s="3" t="n">
        <v>45392.33783590278</v>
      </c>
      <c r="B4041" t="n">
        <v>0.09816456649999999</v>
      </c>
      <c r="C4041" t="n">
        <v>0.3510949401811199</v>
      </c>
      <c r="D4041" t="n">
        <v>-0.009581097049999999</v>
      </c>
      <c r="E4041" t="n">
        <v>0.02692828368298376</v>
      </c>
      <c r="F4041" t="n">
        <v>9.294291764099999</v>
      </c>
      <c r="G4041" t="n">
        <v>9.3140094854921</v>
      </c>
    </row>
    <row r="4042">
      <c r="A4042" s="3" t="n">
        <v>45392.33783755787</v>
      </c>
      <c r="B4042" t="n">
        <v>0.8020564835499999</v>
      </c>
      <c r="C4042" t="n">
        <v>0.3403287700558284</v>
      </c>
      <c r="D4042" t="n">
        <v>-0.39982692715</v>
      </c>
      <c r="E4042" t="n">
        <v>0.05380773984988362</v>
      </c>
      <c r="F4042" t="n">
        <v>9.445127847749999</v>
      </c>
      <c r="G4042" t="n">
        <v>9.304622052635107</v>
      </c>
    </row>
    <row r="4043">
      <c r="A4043" s="3" t="n">
        <v>45392.33783759259</v>
      </c>
      <c r="B4043" t="n">
        <v>0.31603890955</v>
      </c>
      <c r="C4043" t="n">
        <v>0.3690641061610733</v>
      </c>
      <c r="D4043" t="n">
        <v>0.0263406619</v>
      </c>
      <c r="E4043" t="n">
        <v>-0.0399963420173661</v>
      </c>
      <c r="F4043" t="n">
        <v>9.174581987549999</v>
      </c>
      <c r="G4043" t="n">
        <v>9.326932592852939</v>
      </c>
    </row>
    <row r="4044">
      <c r="A4044" s="3" t="n">
        <v>45392.33783762732</v>
      </c>
      <c r="B4044" t="n">
        <v>0.39504128195</v>
      </c>
      <c r="C4044" t="n">
        <v>0.3935518826941736</v>
      </c>
      <c r="D4044" t="n">
        <v>-0.007178467799999999</v>
      </c>
      <c r="E4044" t="n">
        <v>-0.005215766240559461</v>
      </c>
      <c r="F4044" t="n">
        <v>9.349356103849999</v>
      </c>
      <c r="G4044" t="n">
        <v>9.288641236376133</v>
      </c>
    </row>
    <row r="4045">
      <c r="A4045" s="3" t="n">
        <v>45392.33783765046</v>
      </c>
      <c r="B4045" t="n">
        <v>0.3782817171</v>
      </c>
      <c r="C4045" t="n">
        <v>0.5484942552939409</v>
      </c>
      <c r="D4045" t="n">
        <v>0.11731695395</v>
      </c>
      <c r="E4045" t="n">
        <v>0.1003020961694642</v>
      </c>
      <c r="F4045" t="n">
        <v>9.3014702319</v>
      </c>
      <c r="G4045" t="n">
        <v>9.354457047706086</v>
      </c>
    </row>
    <row r="4046">
      <c r="A4046" s="3" t="n">
        <v>45392.33783981481</v>
      </c>
      <c r="B4046" t="n">
        <v>0.1771669389</v>
      </c>
      <c r="C4046" t="n">
        <v>0.3907108344689988</v>
      </c>
      <c r="D4046" t="n">
        <v>0.21787434305</v>
      </c>
      <c r="E4046" t="n">
        <v>0.07134331017202819</v>
      </c>
      <c r="F4046" t="n">
        <v>9.402027621</v>
      </c>
      <c r="G4046" t="n">
        <v>9.312293138867508</v>
      </c>
    </row>
    <row r="4047">
      <c r="A4047" s="3" t="n">
        <v>45392.33783984954</v>
      </c>
      <c r="B4047" t="n">
        <v>0.7565634341999999</v>
      </c>
      <c r="C4047" t="n">
        <v>0.1505536795611892</v>
      </c>
      <c r="D4047" t="n">
        <v>-0.21548152045</v>
      </c>
      <c r="E4047" t="n">
        <v>-0.0194981347256411</v>
      </c>
      <c r="F4047" t="n">
        <v>9.320622619349999</v>
      </c>
      <c r="G4047" t="n">
        <v>9.25401251508872</v>
      </c>
    </row>
    <row r="4048">
      <c r="A4048" s="3" t="n">
        <v>45392.33783988426</v>
      </c>
      <c r="B4048" t="n">
        <v>0.2035076008</v>
      </c>
      <c r="C4048" t="n">
        <v>0.1013694894447555</v>
      </c>
      <c r="D4048" t="n">
        <v>0.38546999155</v>
      </c>
      <c r="E4048" t="n">
        <v>-0.153166591732751</v>
      </c>
      <c r="F4048" t="n">
        <v>9.088391340699999</v>
      </c>
      <c r="G4048" t="n">
        <v>9.250397267277997</v>
      </c>
    </row>
    <row r="4049">
      <c r="A4049" s="3" t="n">
        <v>45392.33783990741</v>
      </c>
      <c r="B4049" t="n">
        <v>0.04310022674999999</v>
      </c>
      <c r="C4049" t="n">
        <v>0.01715484828076923</v>
      </c>
      <c r="D4049" t="n">
        <v>0.04310022674999999</v>
      </c>
      <c r="E4049" t="n">
        <v>-0.222923144787996</v>
      </c>
      <c r="F4049" t="n">
        <v>9.526532849399999</v>
      </c>
      <c r="G4049" t="n">
        <v>9.224503848052239</v>
      </c>
    </row>
    <row r="4050">
      <c r="A4050" s="3" t="n">
        <v>45392.33784039352</v>
      </c>
      <c r="B4050" t="n">
        <v>-0.809244758</v>
      </c>
      <c r="C4050" t="n">
        <v>0.01735086698414921</v>
      </c>
      <c r="D4050" t="n">
        <v>-1.30962907425</v>
      </c>
      <c r="E4050" t="n">
        <v>-0.3458199225727283</v>
      </c>
      <c r="F4050" t="n">
        <v>8.86573135245</v>
      </c>
      <c r="G4050" t="n">
        <v>9.226291355752473</v>
      </c>
    </row>
    <row r="4051">
      <c r="A4051" s="3" t="n">
        <v>45392.3378415162</v>
      </c>
      <c r="B4051" t="n">
        <v>-0.08379782425</v>
      </c>
      <c r="C4051" t="n">
        <v>0.06491750847435915</v>
      </c>
      <c r="D4051" t="n">
        <v>-0.14844326105</v>
      </c>
      <c r="E4051" t="n">
        <v>-0.2329136751903271</v>
      </c>
      <c r="F4051" t="n">
        <v>9.203315472049999</v>
      </c>
      <c r="G4051" t="n">
        <v>9.230527234210049</v>
      </c>
    </row>
    <row r="4052">
      <c r="A4052" s="3" t="n">
        <v>45392.3378415625</v>
      </c>
      <c r="B4052" t="n">
        <v>0.5219393329499999</v>
      </c>
      <c r="C4052" t="n">
        <v>-0.0302586357385782</v>
      </c>
      <c r="D4052" t="n">
        <v>0.1747741163</v>
      </c>
      <c r="E4052" t="n">
        <v>0.09471813479708649</v>
      </c>
      <c r="F4052" t="n">
        <v>9.40921589545</v>
      </c>
      <c r="G4052" t="n">
        <v>9.274733326477648</v>
      </c>
    </row>
    <row r="4053">
      <c r="A4053" s="3" t="n">
        <v>45392.33784208333</v>
      </c>
      <c r="B4053" t="n">
        <v>0.22265998825</v>
      </c>
      <c r="C4053" t="n">
        <v>0.07856882246083938</v>
      </c>
      <c r="D4053" t="n">
        <v>0.26096476315</v>
      </c>
      <c r="E4053" t="n">
        <v>0.4781404795396283</v>
      </c>
      <c r="F4053" t="n">
        <v>9.356544378299999</v>
      </c>
      <c r="G4053" t="n">
        <v>9.316214427308067</v>
      </c>
    </row>
    <row r="4054">
      <c r="A4054" s="3" t="n">
        <v>45392.33784377315</v>
      </c>
      <c r="B4054" t="n">
        <v>0.38786281415</v>
      </c>
      <c r="C4054" t="n">
        <v>0.1515334073289049</v>
      </c>
      <c r="D4054" t="n">
        <v>0.49081302585</v>
      </c>
      <c r="E4054" t="n">
        <v>0.840747489588464</v>
      </c>
      <c r="F4054" t="n">
        <v>9.3302037164</v>
      </c>
      <c r="G4054" t="n">
        <v>9.311910130893732</v>
      </c>
    </row>
    <row r="4055">
      <c r="A4055" s="3" t="n">
        <v>45392.3378437963</v>
      </c>
      <c r="B4055" t="n">
        <v>0.04788587195</v>
      </c>
      <c r="C4055" t="n">
        <v>0.2317482839930077</v>
      </c>
      <c r="D4055" t="n">
        <v>1.82677295535</v>
      </c>
      <c r="E4055" t="n">
        <v>1.114507942227276</v>
      </c>
      <c r="F4055" t="n">
        <v>9.337382184199999</v>
      </c>
      <c r="G4055" t="n">
        <v>9.376496499200492</v>
      </c>
    </row>
    <row r="4056">
      <c r="A4056" s="3" t="n">
        <v>45392.33784383102</v>
      </c>
      <c r="B4056" t="n">
        <v>-0.39504128195</v>
      </c>
      <c r="C4056" t="n">
        <v>0.118299219102681</v>
      </c>
      <c r="D4056" t="n">
        <v>1.5993273219</v>
      </c>
      <c r="E4056" t="n">
        <v>0.9646455514834525</v>
      </c>
      <c r="F4056" t="n">
        <v>9.3637228461</v>
      </c>
      <c r="G4056" t="n">
        <v>9.315624725326598</v>
      </c>
    </row>
    <row r="4057">
      <c r="A4057" s="3" t="n">
        <v>45392.33784546296</v>
      </c>
      <c r="B4057" t="n">
        <v>0.474053461</v>
      </c>
      <c r="C4057" t="n">
        <v>0.1129631899585085</v>
      </c>
      <c r="D4057" t="n">
        <v>0.9935901646999999</v>
      </c>
      <c r="E4057" t="n">
        <v>0.8498296818919605</v>
      </c>
      <c r="F4057" t="n">
        <v>9.2679511022</v>
      </c>
      <c r="G4057" t="n">
        <v>9.291084760956783</v>
      </c>
    </row>
    <row r="4058">
      <c r="A4058" s="3" t="n">
        <v>45392.33784549768</v>
      </c>
      <c r="B4058" t="n">
        <v>0.12210259915</v>
      </c>
      <c r="C4058" t="n">
        <v>0.2223380832493013</v>
      </c>
      <c r="D4058" t="n">
        <v>-0.05506433975</v>
      </c>
      <c r="E4058" t="n">
        <v>0.6740319479221464</v>
      </c>
      <c r="F4058" t="n">
        <v>9.265558279599999</v>
      </c>
      <c r="G4058" t="n">
        <v>9.28177628420492</v>
      </c>
    </row>
    <row r="4059">
      <c r="A4059" s="3" t="n">
        <v>45392.33784552084</v>
      </c>
      <c r="B4059" t="n">
        <v>0.28969824765</v>
      </c>
      <c r="C4059" t="n">
        <v>0.2904015604717957</v>
      </c>
      <c r="D4059" t="n">
        <v>0.11492413135</v>
      </c>
      <c r="E4059" t="n">
        <v>0.3033163927573435</v>
      </c>
      <c r="F4059" t="n">
        <v>9.282317844449999</v>
      </c>
      <c r="G4059" t="n">
        <v>9.314861292482659</v>
      </c>
    </row>
    <row r="4060">
      <c r="A4060" s="3" t="n">
        <v>45392.33784604166</v>
      </c>
      <c r="B4060" t="n">
        <v>0.32321737735</v>
      </c>
      <c r="C4060" t="n">
        <v>0.4142196147327518</v>
      </c>
      <c r="D4060" t="n">
        <v>-0.03591195229999999</v>
      </c>
      <c r="E4060" t="n">
        <v>0.1874524231600238</v>
      </c>
      <c r="F4060" t="n">
        <v>9.24401306955</v>
      </c>
      <c r="G4060" t="n">
        <v>9.331476226389652</v>
      </c>
    </row>
    <row r="4061">
      <c r="A4061" s="3" t="n">
        <v>45392.33784659722</v>
      </c>
      <c r="B4061" t="n">
        <v>0.7302325789499999</v>
      </c>
      <c r="C4061" t="n">
        <v>0.4586042383208637</v>
      </c>
      <c r="D4061" t="n">
        <v>0.5171438811</v>
      </c>
      <c r="E4061" t="n">
        <v>0.2154010784888117</v>
      </c>
      <c r="F4061" t="n">
        <v>9.433153928099999</v>
      </c>
      <c r="G4061" t="n">
        <v>9.335818126391985</v>
      </c>
    </row>
    <row r="4062">
      <c r="A4062" s="3" t="n">
        <v>45392.33784771991</v>
      </c>
      <c r="B4062" t="n">
        <v>0.42138194385</v>
      </c>
      <c r="C4062" t="n">
        <v>0.3799189018855489</v>
      </c>
      <c r="D4062" t="n">
        <v>0.2298482627</v>
      </c>
      <c r="E4062" t="n">
        <v>0.3380913222811198</v>
      </c>
      <c r="F4062" t="n">
        <v>9.339784813450001</v>
      </c>
      <c r="G4062" t="n">
        <v>9.336286719674851</v>
      </c>
    </row>
    <row r="4063">
      <c r="A4063" s="3" t="n">
        <v>45392.33784775463</v>
      </c>
      <c r="B4063" t="n">
        <v>0.22744563345</v>
      </c>
      <c r="C4063" t="n">
        <v>0.3635399219209801</v>
      </c>
      <c r="D4063" t="n">
        <v>0.1987219556</v>
      </c>
      <c r="E4063" t="n">
        <v>0.4900638343649198</v>
      </c>
      <c r="F4063" t="n">
        <v>9.5001921875</v>
      </c>
      <c r="G4063" t="n">
        <v>9.349273490253056</v>
      </c>
    </row>
    <row r="4064">
      <c r="A4064" s="3" t="n">
        <v>45392.33784828704</v>
      </c>
      <c r="B4064" t="n">
        <v>0.31603890955</v>
      </c>
      <c r="C4064" t="n">
        <v>0.2577868599262245</v>
      </c>
      <c r="D4064" t="n">
        <v>1.6041129671</v>
      </c>
      <c r="E4064" t="n">
        <v>0.5672750872914936</v>
      </c>
      <c r="F4064" t="n">
        <v>9.217672407649999</v>
      </c>
      <c r="G4064" t="n">
        <v>9.32928271423569</v>
      </c>
    </row>
    <row r="4065">
      <c r="A4065" s="3" t="n">
        <v>45392.33784997685</v>
      </c>
      <c r="B4065" t="n">
        <v>0.0742167272</v>
      </c>
      <c r="C4065" t="n">
        <v>0.1768360730442895</v>
      </c>
      <c r="D4065" t="n">
        <v>-0.08140500164999999</v>
      </c>
      <c r="E4065" t="n">
        <v>0.5036928376511669</v>
      </c>
      <c r="F4065" t="n">
        <v>9.229646327299999</v>
      </c>
      <c r="G4065" t="n">
        <v>9.291996619391519</v>
      </c>
    </row>
    <row r="4066">
      <c r="A4066" s="3" t="n">
        <v>45392.33785001157</v>
      </c>
      <c r="B4066" t="n">
        <v>0.1364693414</v>
      </c>
      <c r="C4066" t="n">
        <v>0.04211357260710966</v>
      </c>
      <c r="D4066" t="n">
        <v>0.28730542505</v>
      </c>
      <c r="E4066" t="n">
        <v>0.2924225761667841</v>
      </c>
      <c r="F4066" t="n">
        <v>9.282317844449999</v>
      </c>
      <c r="G4066" t="n">
        <v>9.291936499369372</v>
      </c>
    </row>
    <row r="4067">
      <c r="A4067" s="3" t="n">
        <v>45392.33785003472</v>
      </c>
      <c r="B4067" t="n">
        <v>0.009581097049999999</v>
      </c>
      <c r="C4067" t="n">
        <v>0.02561103799627044</v>
      </c>
      <c r="D4067" t="n">
        <v>0.32082455475</v>
      </c>
      <c r="E4067" t="n">
        <v>0.2126487244407931</v>
      </c>
      <c r="F4067" t="n">
        <v>9.390063507999999</v>
      </c>
      <c r="G4067" t="n">
        <v>9.323630494921819</v>
      </c>
    </row>
    <row r="4068">
      <c r="A4068" s="3" t="n">
        <v>45392.33785111111</v>
      </c>
      <c r="B4068" t="n">
        <v>0.007178467799999999</v>
      </c>
      <c r="C4068" t="n">
        <v>0.08328442669207479</v>
      </c>
      <c r="D4068" t="n">
        <v>0.2370267305</v>
      </c>
      <c r="E4068" t="n">
        <v>0.05976718847843841</v>
      </c>
      <c r="F4068" t="n">
        <v>9.191341552399999</v>
      </c>
      <c r="G4068" t="n">
        <v>9.324758053937906</v>
      </c>
    </row>
    <row r="4069">
      <c r="A4069" s="3" t="n">
        <v>45392.33785166666</v>
      </c>
      <c r="B4069" t="n">
        <v>0.17956956815</v>
      </c>
      <c r="C4069" t="n">
        <v>0.1515727253662009</v>
      </c>
      <c r="D4069" t="n">
        <v>-0.5698153982499999</v>
      </c>
      <c r="E4069" t="n">
        <v>-0.104248781318998</v>
      </c>
      <c r="F4069" t="n">
        <v>9.34217763605</v>
      </c>
      <c r="G4069" t="n">
        <v>9.325958625634874</v>
      </c>
    </row>
    <row r="4070">
      <c r="A4070" s="3" t="n">
        <v>45392.33785280093</v>
      </c>
      <c r="B4070" t="n">
        <v>0.01436674225</v>
      </c>
      <c r="C4070" t="n">
        <v>0.3197593559698144</v>
      </c>
      <c r="D4070" t="n">
        <v>-0.2011147782</v>
      </c>
      <c r="E4070" t="n">
        <v>-0.01873257596456879</v>
      </c>
      <c r="F4070" t="n">
        <v>9.560051979099999</v>
      </c>
      <c r="G4070" t="n">
        <v>9.325450577158767</v>
      </c>
    </row>
    <row r="4071">
      <c r="A4071" s="3" t="n">
        <v>45392.33785282407</v>
      </c>
      <c r="B4071" t="n">
        <v>0.52672497815</v>
      </c>
      <c r="C4071" t="n">
        <v>0.3846868082501176</v>
      </c>
      <c r="D4071" t="n">
        <v>0.34955803925</v>
      </c>
      <c r="E4071" t="n">
        <v>-0.08188088705722633</v>
      </c>
      <c r="F4071" t="n">
        <v>9.270343924800001</v>
      </c>
      <c r="G4071" t="n">
        <v>9.269651858765641</v>
      </c>
    </row>
    <row r="4072">
      <c r="A4072" s="3" t="n">
        <v>45392.33785392361</v>
      </c>
      <c r="B4072" t="n">
        <v>0.7110801915</v>
      </c>
      <c r="C4072" t="n">
        <v>0.4080981163562948</v>
      </c>
      <c r="D4072" t="n">
        <v>-0.1436478092</v>
      </c>
      <c r="E4072" t="n">
        <v>-0.1088032958939397</v>
      </c>
      <c r="F4072" t="n">
        <v>9.112329373349999</v>
      </c>
      <c r="G4072" t="n">
        <v>9.208947438002822</v>
      </c>
    </row>
    <row r="4073">
      <c r="A4073" s="3" t="n">
        <v>45392.3378539699</v>
      </c>
      <c r="B4073" t="n">
        <v>0.51954651035</v>
      </c>
      <c r="C4073" t="n">
        <v>0.4576345915150363</v>
      </c>
      <c r="D4073" t="n">
        <v>-0.04788587195</v>
      </c>
      <c r="E4073" t="n">
        <v>-0.1810818038705133</v>
      </c>
      <c r="F4073" t="n">
        <v>9.119517647799999</v>
      </c>
      <c r="G4073" t="n">
        <v>9.230807260929163</v>
      </c>
    </row>
    <row r="4074">
      <c r="A4074" s="3" t="n">
        <v>45392.33785450232</v>
      </c>
      <c r="B4074" t="n">
        <v>0.5841821404999999</v>
      </c>
      <c r="C4074" t="n">
        <v>0.5061197892219128</v>
      </c>
      <c r="D4074" t="n">
        <v>-0.25857194055</v>
      </c>
      <c r="E4074" t="n">
        <v>-0.1582504368144526</v>
      </c>
      <c r="F4074" t="n">
        <v>9.332596538999999</v>
      </c>
      <c r="G4074" t="n">
        <v>9.238106471678581</v>
      </c>
    </row>
    <row r="4075">
      <c r="A4075" s="3" t="n">
        <v>45392.33785505787</v>
      </c>
      <c r="B4075" t="n">
        <v>0.0023928226</v>
      </c>
      <c r="C4075" t="n">
        <v>0.5443930639734281</v>
      </c>
      <c r="D4075" t="n">
        <v>-0.18674803595</v>
      </c>
      <c r="E4075" t="n">
        <v>-0.249687915726341</v>
      </c>
      <c r="F4075" t="n">
        <v>9.0644435014</v>
      </c>
      <c r="G4075" t="n">
        <v>9.253487162104339</v>
      </c>
    </row>
    <row r="4076">
      <c r="A4076" s="3" t="n">
        <v>45392.337855625</v>
      </c>
      <c r="B4076" t="n">
        <v>0.3399769422</v>
      </c>
      <c r="C4076" t="n">
        <v>0.3936527151723787</v>
      </c>
      <c r="D4076" t="n">
        <v>-0.4285604116499999</v>
      </c>
      <c r="E4076" t="n">
        <v>-0.268160992644756</v>
      </c>
      <c r="F4076" t="n">
        <v>9.38048241095</v>
      </c>
      <c r="G4076" t="n">
        <v>9.369341667941518</v>
      </c>
    </row>
    <row r="4077">
      <c r="A4077" s="3" t="n">
        <v>45392.33785619213</v>
      </c>
      <c r="B4077" t="n">
        <v>0.7829040961</v>
      </c>
      <c r="C4077" t="n">
        <v>0.3573709218692317</v>
      </c>
      <c r="D4077" t="n">
        <v>-0.52911780075</v>
      </c>
      <c r="E4077" t="n">
        <v>-0.2213879354468538</v>
      </c>
      <c r="F4077" t="n">
        <v>9.65820673895</v>
      </c>
      <c r="G4077" t="n">
        <v>9.439364417824851</v>
      </c>
    </row>
    <row r="4078">
      <c r="A4078" s="3" t="n">
        <v>45392.33785675926</v>
      </c>
      <c r="B4078" t="n">
        <v>0.5339034459499999</v>
      </c>
      <c r="C4078" t="n">
        <v>0.3336866734343832</v>
      </c>
      <c r="D4078" t="n">
        <v>0.1316836962</v>
      </c>
      <c r="E4078" t="n">
        <v>-0.1846820559646858</v>
      </c>
      <c r="F4078" t="n">
        <v>9.433153928099999</v>
      </c>
      <c r="G4078" t="n">
        <v>9.460527808585923</v>
      </c>
    </row>
    <row r="4079">
      <c r="A4079" s="3" t="n">
        <v>45392.33785787037</v>
      </c>
      <c r="B4079" t="n">
        <v>0.2035076008</v>
      </c>
      <c r="C4079" t="n">
        <v>0.3533099400996513</v>
      </c>
      <c r="D4079" t="n">
        <v>-0.0646454368</v>
      </c>
      <c r="E4079" t="n">
        <v>-0.1755291597720285</v>
      </c>
      <c r="F4079" t="n">
        <v>9.399634798399999</v>
      </c>
      <c r="G4079" t="n">
        <v>9.468180401625199</v>
      </c>
    </row>
    <row r="4080">
      <c r="A4080" s="3" t="n">
        <v>45392.33785792824</v>
      </c>
      <c r="B4080" t="n">
        <v>-0.138862164</v>
      </c>
      <c r="C4080" t="n">
        <v>0.3737872082505838</v>
      </c>
      <c r="D4080" t="n">
        <v>0.0622526142</v>
      </c>
      <c r="E4080" t="n">
        <v>-0.09776987741165527</v>
      </c>
      <c r="F4080" t="n">
        <v>9.567230446899998</v>
      </c>
      <c r="G4080" t="n">
        <v>9.418811599608068</v>
      </c>
    </row>
    <row r="4081">
      <c r="A4081" s="3" t="n">
        <v>45392.33785844907</v>
      </c>
      <c r="B4081" t="n">
        <v>0.62488954465</v>
      </c>
      <c r="C4081" t="n">
        <v>0.2797600422403271</v>
      </c>
      <c r="D4081" t="n">
        <v>-0.28491260245</v>
      </c>
      <c r="E4081" t="n">
        <v>0.0008164893349650367</v>
      </c>
      <c r="F4081" t="n">
        <v>9.2272535047</v>
      </c>
      <c r="G4081" t="n">
        <v>9.321804194948744</v>
      </c>
    </row>
    <row r="4082">
      <c r="A4082" s="3" t="n">
        <v>45392.3378590162</v>
      </c>
      <c r="B4082" t="n">
        <v>0.2298482627</v>
      </c>
      <c r="C4082" t="n">
        <v>0.2929649822068773</v>
      </c>
      <c r="D4082" t="n">
        <v>-0.02393803265</v>
      </c>
      <c r="E4082" t="n">
        <v>-0.02063744343426581</v>
      </c>
      <c r="F4082" t="n">
        <v>9.253594166599999</v>
      </c>
      <c r="G4082" t="n">
        <v>9.223101862851424</v>
      </c>
    </row>
    <row r="4083">
      <c r="A4083" s="3" t="n">
        <v>45392.33786012731</v>
      </c>
      <c r="B4083" t="n">
        <v>0.4812319287999999</v>
      </c>
      <c r="C4083" t="n">
        <v>0.3072518768381127</v>
      </c>
      <c r="D4083" t="n">
        <v>-0.16040737405</v>
      </c>
      <c r="E4083" t="n">
        <v>0.0286078039365968</v>
      </c>
      <c r="F4083" t="n">
        <v>9.25119153735</v>
      </c>
      <c r="G4083" t="n">
        <v>9.207162536265525</v>
      </c>
    </row>
    <row r="4084">
      <c r="A4084" s="3" t="n">
        <v>45392.33786016204</v>
      </c>
      <c r="B4084" t="n">
        <v>0.14605043845</v>
      </c>
      <c r="C4084" t="n">
        <v>0.2880134697518656</v>
      </c>
      <c r="D4084" t="n">
        <v>0.4429271538999999</v>
      </c>
      <c r="E4084" t="n">
        <v>0.1499364320942894</v>
      </c>
      <c r="F4084" t="n">
        <v>8.9614932897</v>
      </c>
      <c r="G4084" t="n">
        <v>9.217900063657835</v>
      </c>
    </row>
    <row r="4085">
      <c r="A4085" s="3" t="n">
        <v>45392.33786070601</v>
      </c>
      <c r="B4085" t="n">
        <v>0.26335758575</v>
      </c>
      <c r="C4085" t="n">
        <v>0.2721861538536138</v>
      </c>
      <c r="D4085" t="n">
        <v>0.05745716234999999</v>
      </c>
      <c r="E4085" t="n">
        <v>0.1337063577663174</v>
      </c>
      <c r="F4085" t="n">
        <v>9.323025248599999</v>
      </c>
      <c r="G4085" t="n">
        <v>9.261151870585341</v>
      </c>
    </row>
    <row r="4086">
      <c r="A4086" s="3" t="n">
        <v>45392.33786238426</v>
      </c>
      <c r="B4086" t="n">
        <v>0.48842020325</v>
      </c>
      <c r="C4086" t="n">
        <v>0.1269932143658511</v>
      </c>
      <c r="D4086" t="n">
        <v>-0.04310022674999999</v>
      </c>
      <c r="E4086" t="n">
        <v>0.05696968726550131</v>
      </c>
      <c r="F4086" t="n">
        <v>9.236834601749999</v>
      </c>
      <c r="G4086" t="n">
        <v>9.322307488685457</v>
      </c>
    </row>
    <row r="4087">
      <c r="A4087" s="3" t="n">
        <v>45392.33786295139</v>
      </c>
      <c r="B4087" t="n">
        <v>-0.28491260245</v>
      </c>
      <c r="C4087" t="n">
        <v>0.1249224339224945</v>
      </c>
      <c r="D4087" t="n">
        <v>0.6584086743500001</v>
      </c>
      <c r="E4087" t="n">
        <v>0.1171426973230772</v>
      </c>
      <c r="F4087" t="n">
        <v>9.490611090449999</v>
      </c>
      <c r="G4087" t="n">
        <v>9.295016244655852</v>
      </c>
    </row>
    <row r="4088">
      <c r="A4088" s="3" t="n">
        <v>45392.33786298611</v>
      </c>
      <c r="B4088" t="n">
        <v>-0.01915238745</v>
      </c>
      <c r="C4088" t="n">
        <v>0.04925121365442905</v>
      </c>
      <c r="D4088" t="n">
        <v>-0.15562172885</v>
      </c>
      <c r="E4088" t="n">
        <v>0.1105014007779724</v>
      </c>
      <c r="F4088" t="n">
        <v>9.48103980005</v>
      </c>
      <c r="G4088" t="n">
        <v>9.306340868066691</v>
      </c>
    </row>
    <row r="4089">
      <c r="A4089" s="3" t="n">
        <v>45392.33786302083</v>
      </c>
      <c r="B4089" t="n">
        <v>0.21548152045</v>
      </c>
      <c r="C4089" t="n">
        <v>-0.01376899378648024</v>
      </c>
      <c r="D4089" t="n">
        <v>-0.56263693045</v>
      </c>
      <c r="E4089" t="n">
        <v>-0.076535531308858</v>
      </c>
      <c r="F4089" t="n">
        <v>9.327810893799999</v>
      </c>
      <c r="G4089" t="n">
        <v>9.329864049704572</v>
      </c>
    </row>
    <row r="4090">
      <c r="A4090" s="3" t="n">
        <v>45392.33786466435</v>
      </c>
      <c r="B4090" t="n">
        <v>-0.1292908736</v>
      </c>
      <c r="C4090" t="n">
        <v>-0.09576296591958068</v>
      </c>
      <c r="D4090" t="n">
        <v>-0.05745716234999999</v>
      </c>
      <c r="E4090" t="n">
        <v>-0.04856271367459218</v>
      </c>
      <c r="F4090" t="n">
        <v>9.04050546875</v>
      </c>
      <c r="G4090" t="n">
        <v>9.251781216472171</v>
      </c>
    </row>
    <row r="4091">
      <c r="A4091" s="3" t="n">
        <v>45392.3378646875</v>
      </c>
      <c r="B4091" t="n">
        <v>0.138862164</v>
      </c>
      <c r="C4091" t="n">
        <v>-0.09363115108111916</v>
      </c>
      <c r="D4091" t="n">
        <v>0.8164232258</v>
      </c>
      <c r="E4091" t="n">
        <v>-0.1421491747772731</v>
      </c>
      <c r="F4091" t="n">
        <v>9.04529111395</v>
      </c>
      <c r="G4091" t="n">
        <v>9.225807195269955</v>
      </c>
    </row>
    <row r="4092">
      <c r="A4092" s="3" t="n">
        <v>45392.33786472222</v>
      </c>
      <c r="B4092" t="n">
        <v>-0.2346339079</v>
      </c>
      <c r="C4092" t="n">
        <v>0.07103893827284401</v>
      </c>
      <c r="D4092" t="n">
        <v>-0.5410917204</v>
      </c>
      <c r="E4092" t="n">
        <v>-0.1406765771245925</v>
      </c>
      <c r="F4092" t="n">
        <v>9.44273502515</v>
      </c>
      <c r="G4092" t="n">
        <v>9.21497006980294</v>
      </c>
    </row>
    <row r="4093">
      <c r="A4093" s="3" t="n">
        <v>45392.33786578703</v>
      </c>
      <c r="B4093" t="n">
        <v>-0.11970977655</v>
      </c>
      <c r="C4093" t="n">
        <v>0.1795915359603735</v>
      </c>
      <c r="D4093" t="n">
        <v>-0.4668651865499999</v>
      </c>
      <c r="E4093" t="n">
        <v>0.1870167701630542</v>
      </c>
      <c r="F4093" t="n">
        <v>9.27992502185</v>
      </c>
      <c r="G4093" t="n">
        <v>9.266866107245246</v>
      </c>
    </row>
    <row r="4094">
      <c r="A4094" s="3" t="n">
        <v>45392.33786634259</v>
      </c>
      <c r="B4094" t="n">
        <v>0.2705458602</v>
      </c>
      <c r="C4094" t="n">
        <v>0.279735217014453</v>
      </c>
      <c r="D4094" t="n">
        <v>0.59137041495</v>
      </c>
      <c r="E4094" t="n">
        <v>0.2164946914087419</v>
      </c>
      <c r="F4094" t="n">
        <v>9.14345568045</v>
      </c>
      <c r="G4094" t="n">
        <v>9.28551734973499</v>
      </c>
    </row>
    <row r="4095">
      <c r="A4095" s="3" t="n">
        <v>45392.33786636574</v>
      </c>
      <c r="B4095" t="n">
        <v>0.5937632375499999</v>
      </c>
      <c r="C4095" t="n">
        <v>0.3848801524125885</v>
      </c>
      <c r="D4095" t="n">
        <v>0.007178467799999999</v>
      </c>
      <c r="E4095" t="n">
        <v>0.4559533110934745</v>
      </c>
      <c r="F4095" t="n">
        <v>9.45469913815</v>
      </c>
      <c r="G4095" t="n">
        <v>9.347315063387205</v>
      </c>
    </row>
    <row r="4096">
      <c r="A4096" s="3" t="n">
        <v>45392.33786690972</v>
      </c>
      <c r="B4096" t="n">
        <v>0.6895251748</v>
      </c>
      <c r="C4096" t="n">
        <v>0.2121902806977861</v>
      </c>
      <c r="D4096" t="n">
        <v>1.0845762634</v>
      </c>
      <c r="E4096" t="n">
        <v>0.5314349361282067</v>
      </c>
      <c r="F4096" t="n">
        <v>9.476254154849999</v>
      </c>
      <c r="G4096" t="n">
        <v>9.385683684379163</v>
      </c>
    </row>
    <row r="4097">
      <c r="A4097" s="3" t="n">
        <v>45392.33786747685</v>
      </c>
      <c r="B4097" t="n">
        <v>0.33039584515</v>
      </c>
      <c r="C4097" t="n">
        <v>0.1887943340573432</v>
      </c>
      <c r="D4097" t="n">
        <v>1.07260234375</v>
      </c>
      <c r="E4097" t="n">
        <v>0.7190637189729625</v>
      </c>
      <c r="F4097" t="n">
        <v>9.349356103849999</v>
      </c>
      <c r="G4097" t="n">
        <v>9.375303516799093</v>
      </c>
    </row>
    <row r="4098">
      <c r="A4098" s="3" t="n">
        <v>45392.33786859953</v>
      </c>
      <c r="B4098" t="n">
        <v>-0.1077358569</v>
      </c>
      <c r="C4098" t="n">
        <v>0.0575421533166668</v>
      </c>
      <c r="D4098" t="n">
        <v>-0.14844326105</v>
      </c>
      <c r="E4098" t="n">
        <v>0.6668806827177175</v>
      </c>
      <c r="F4098" t="n">
        <v>9.157822422699999</v>
      </c>
      <c r="G4098" t="n">
        <v>9.461070991843034</v>
      </c>
    </row>
    <row r="4099">
      <c r="A4099" s="3" t="n">
        <v>45392.33786862269</v>
      </c>
      <c r="B4099" t="n">
        <v>-0.38786281415</v>
      </c>
      <c r="C4099" t="n">
        <v>-0.08877231032564131</v>
      </c>
      <c r="D4099" t="n">
        <v>1.6711512265</v>
      </c>
      <c r="E4099" t="n">
        <v>0.4428249955810036</v>
      </c>
      <c r="F4099" t="n">
        <v>9.631875883699999</v>
      </c>
      <c r="G4099" t="n">
        <v>9.42760880471914</v>
      </c>
    </row>
    <row r="4100">
      <c r="A4100" s="3" t="n">
        <v>45392.33787141203</v>
      </c>
      <c r="B4100" t="n">
        <v>-0.8260043228499999</v>
      </c>
      <c r="C4100" t="n">
        <v>-0.1300761142390447</v>
      </c>
      <c r="D4100" t="n">
        <v>-0.5075725906999999</v>
      </c>
      <c r="E4100" t="n">
        <v>0.3955885570261083</v>
      </c>
      <c r="F4100" t="n">
        <v>9.5001921875</v>
      </c>
      <c r="G4100" t="n">
        <v>9.374992721429862</v>
      </c>
    </row>
    <row r="4101">
      <c r="A4101" s="3" t="n">
        <v>45392.33787144676</v>
      </c>
      <c r="B4101" t="n">
        <v>0.6200940927999999</v>
      </c>
      <c r="C4101" t="n">
        <v>-0.06655345885641051</v>
      </c>
      <c r="D4101" t="n">
        <v>0.1101286795</v>
      </c>
      <c r="E4101" t="n">
        <v>0.1617928319595576</v>
      </c>
      <c r="F4101" t="n">
        <v>9.339784813450001</v>
      </c>
      <c r="G4101" t="n">
        <v>9.347795772111798</v>
      </c>
    </row>
    <row r="4102">
      <c r="A4102" s="3" t="n">
        <v>45392.33787148148</v>
      </c>
      <c r="B4102" t="n">
        <v>0</v>
      </c>
      <c r="C4102" t="n">
        <v>0.09689395383426599</v>
      </c>
      <c r="D4102" t="n">
        <v>0.0383047749</v>
      </c>
      <c r="E4102" t="n">
        <v>0.03512975195104902</v>
      </c>
      <c r="F4102" t="n">
        <v>9.45230631555</v>
      </c>
      <c r="G4102" t="n">
        <v>9.33610363934886</v>
      </c>
    </row>
    <row r="4103">
      <c r="A4103" s="3" t="n">
        <v>45392.33787150463</v>
      </c>
      <c r="B4103" t="n">
        <v>0.32321737735</v>
      </c>
      <c r="C4103" t="n">
        <v>0.2425279182601405</v>
      </c>
      <c r="D4103" t="n">
        <v>-0.0383047749</v>
      </c>
      <c r="E4103" t="n">
        <v>0.008844318177855512</v>
      </c>
      <c r="F4103" t="n">
        <v>8.896857659549999</v>
      </c>
      <c r="G4103" t="n">
        <v>9.331203263201658</v>
      </c>
    </row>
    <row r="4104">
      <c r="A4104" s="3" t="n">
        <v>45392.33787153935</v>
      </c>
      <c r="B4104" t="n">
        <v>0.5434845429999999</v>
      </c>
      <c r="C4104" t="n">
        <v>0.3885580804897447</v>
      </c>
      <c r="D4104" t="n">
        <v>0.36391497485</v>
      </c>
      <c r="E4104" t="n">
        <v>-0.2395784482611895</v>
      </c>
      <c r="F4104" t="n">
        <v>9.402027621</v>
      </c>
      <c r="G4104" t="n">
        <v>9.225114900642334</v>
      </c>
    </row>
    <row r="4105">
      <c r="A4105" s="3" t="n">
        <v>45392.3378725463</v>
      </c>
      <c r="B4105" t="n">
        <v>0.35673650705</v>
      </c>
      <c r="C4105" t="n">
        <v>0.4130364161220291</v>
      </c>
      <c r="D4105" t="n">
        <v>-0.404622379</v>
      </c>
      <c r="E4105" t="n">
        <v>-0.06318298868717967</v>
      </c>
      <c r="F4105" t="n">
        <v>9.270343924800001</v>
      </c>
      <c r="G4105" t="n">
        <v>9.212496713804454</v>
      </c>
    </row>
    <row r="4106">
      <c r="A4106" s="3" t="n">
        <v>45392.33787258102</v>
      </c>
      <c r="B4106" t="n">
        <v>0.28969824765</v>
      </c>
      <c r="C4106" t="n">
        <v>0.2784764226192316</v>
      </c>
      <c r="D4106" t="n">
        <v>-0.2753315054</v>
      </c>
      <c r="E4106" t="n">
        <v>-0.06145793266014005</v>
      </c>
      <c r="F4106" t="n">
        <v>9.294291764099999</v>
      </c>
      <c r="G4106" t="n">
        <v>9.235913439570421</v>
      </c>
    </row>
    <row r="4107">
      <c r="A4107" s="3" t="n">
        <v>45392.33787480324</v>
      </c>
      <c r="B4107" t="n">
        <v>0.18196239075</v>
      </c>
      <c r="C4107" t="n">
        <v>0.3454409149806537</v>
      </c>
      <c r="D4107" t="n">
        <v>-0.0622526142</v>
      </c>
      <c r="E4107" t="n">
        <v>-0.009900647540326379</v>
      </c>
      <c r="F4107" t="n">
        <v>9.260772634399999</v>
      </c>
      <c r="G4107" t="n">
        <v>9.216531110180211</v>
      </c>
    </row>
    <row r="4108">
      <c r="A4108" s="3" t="n">
        <v>45392.33787483796</v>
      </c>
      <c r="B4108" t="n">
        <v>0.4501056217</v>
      </c>
      <c r="C4108" t="n">
        <v>0.3566699635578098</v>
      </c>
      <c r="D4108" t="n">
        <v>-0.2322410853</v>
      </c>
      <c r="E4108" t="n">
        <v>-0.02442233028846161</v>
      </c>
      <c r="F4108" t="n">
        <v>8.997405241999999</v>
      </c>
      <c r="G4108" t="n">
        <v>9.244725091774267</v>
      </c>
    </row>
    <row r="4109">
      <c r="A4109" s="3" t="n">
        <v>45392.33787537037</v>
      </c>
      <c r="B4109" t="n">
        <v>0.1292908736</v>
      </c>
      <c r="C4109" t="n">
        <v>0.2818027742931243</v>
      </c>
      <c r="D4109" t="n">
        <v>0.4692678157999999</v>
      </c>
      <c r="E4109" t="n">
        <v>-0.1192349883903267</v>
      </c>
      <c r="F4109" t="n">
        <v>9.3589372009</v>
      </c>
      <c r="G4109" t="n">
        <v>9.208371200163194</v>
      </c>
    </row>
    <row r="4110">
      <c r="A4110" s="3" t="n">
        <v>45392.33787541667</v>
      </c>
      <c r="B4110" t="n">
        <v>0.4357486861</v>
      </c>
      <c r="C4110" t="n">
        <v>0.3288386451391618</v>
      </c>
      <c r="D4110" t="n">
        <v>0.18196239075</v>
      </c>
      <c r="E4110" t="n">
        <v>-0.06623210247948738</v>
      </c>
      <c r="F4110" t="n">
        <v>9.287103489649999</v>
      </c>
      <c r="G4110" t="n">
        <v>9.229840722991401</v>
      </c>
    </row>
    <row r="4111">
      <c r="A4111" s="3" t="n">
        <v>45392.3378759375</v>
      </c>
      <c r="B4111" t="n">
        <v>0.6009417053499999</v>
      </c>
      <c r="C4111" t="n">
        <v>0.402751389048486</v>
      </c>
      <c r="D4111" t="n">
        <v>-0.3136362803</v>
      </c>
      <c r="E4111" t="n">
        <v>-0.134251964111772</v>
      </c>
      <c r="F4111" t="n">
        <v>9.078810243649999</v>
      </c>
      <c r="G4111" t="n">
        <v>9.240338387496879</v>
      </c>
    </row>
    <row r="4112">
      <c r="A4112" s="3" t="n">
        <v>45392.33787762732</v>
      </c>
      <c r="B4112" t="n">
        <v>0.41898912125</v>
      </c>
      <c r="C4112" t="n">
        <v>0.5164449801277404</v>
      </c>
      <c r="D4112" t="n">
        <v>-0.55545846265</v>
      </c>
      <c r="E4112" t="n">
        <v>-0.133146327187413</v>
      </c>
      <c r="F4112" t="n">
        <v>9.3349893616</v>
      </c>
      <c r="G4112" t="n">
        <v>9.256009939961331</v>
      </c>
    </row>
    <row r="4113">
      <c r="A4113" s="3" t="n">
        <v>45392.33787767361</v>
      </c>
      <c r="B4113" t="n">
        <v>0.06703825939999999</v>
      </c>
      <c r="C4113" t="n">
        <v>0.5658244345898618</v>
      </c>
      <c r="D4113" t="n">
        <v>-0.39982692715</v>
      </c>
      <c r="E4113" t="n">
        <v>-0.1785366010166672</v>
      </c>
      <c r="F4113" t="n">
        <v>9.35174892645</v>
      </c>
      <c r="G4113" t="n">
        <v>9.274979224226016</v>
      </c>
    </row>
    <row r="4114">
      <c r="A4114" s="3" t="n">
        <v>45392.33787771991</v>
      </c>
      <c r="B4114" t="n">
        <v>0.9576782124000001</v>
      </c>
      <c r="C4114" t="n">
        <v>0.5858417960010506</v>
      </c>
      <c r="D4114" t="n">
        <v>0.1628100033</v>
      </c>
      <c r="E4114" t="n">
        <v>-0.225779348744989</v>
      </c>
      <c r="F4114" t="n">
        <v>9.241620246949999</v>
      </c>
      <c r="G4114" t="n">
        <v>9.264666240199208</v>
      </c>
    </row>
    <row r="4115">
      <c r="A4115" s="3" t="n">
        <v>45392.33787819444</v>
      </c>
      <c r="B4115" t="n">
        <v>0.7876897413</v>
      </c>
      <c r="C4115" t="n">
        <v>0.6355112667068782</v>
      </c>
      <c r="D4115" t="n">
        <v>-0.0957717439</v>
      </c>
      <c r="E4115" t="n">
        <v>-0.06487176696701651</v>
      </c>
      <c r="F4115" t="n">
        <v>9.241620246949999</v>
      </c>
      <c r="G4115" t="n">
        <v>9.279808027829747</v>
      </c>
    </row>
    <row r="4116">
      <c r="A4116" s="3" t="n">
        <v>45392.33787876157</v>
      </c>
      <c r="B4116" t="n">
        <v>0.7302325789499999</v>
      </c>
      <c r="C4116" t="n">
        <v>0.6697450017347338</v>
      </c>
      <c r="D4116" t="n">
        <v>0.2370267305</v>
      </c>
      <c r="E4116" t="n">
        <v>0.08900938437494202</v>
      </c>
      <c r="F4116" t="n">
        <v>9.2679511022</v>
      </c>
      <c r="G4116" t="n">
        <v>9.359039587812264</v>
      </c>
    </row>
    <row r="4117">
      <c r="A4117" s="3" t="n">
        <v>45392.3378793287</v>
      </c>
      <c r="B4117" t="n">
        <v>0.3447625874</v>
      </c>
      <c r="C4117" t="n">
        <v>0.5735923072001181</v>
      </c>
      <c r="D4117" t="n">
        <v>-0.2705458602</v>
      </c>
      <c r="E4117" t="n">
        <v>0.05531821540244775</v>
      </c>
      <c r="F4117" t="n">
        <v>9.3349893616</v>
      </c>
      <c r="G4117" t="n">
        <v>9.318389034801074</v>
      </c>
    </row>
    <row r="4118">
      <c r="A4118" s="3" t="n">
        <v>45392.33787988426</v>
      </c>
      <c r="B4118" t="n">
        <v>0.39025563675</v>
      </c>
      <c r="C4118" t="n">
        <v>0.4302483669941737</v>
      </c>
      <c r="D4118" t="n">
        <v>0.2322410853</v>
      </c>
      <c r="E4118" t="n">
        <v>0.006992575777156229</v>
      </c>
      <c r="F4118" t="n">
        <v>9.406823072849999</v>
      </c>
      <c r="G4118" t="n">
        <v>9.277357736889186</v>
      </c>
    </row>
    <row r="4119">
      <c r="A4119" s="3" t="n">
        <v>45392.33788100695</v>
      </c>
      <c r="B4119" t="n">
        <v>0.8164232258</v>
      </c>
      <c r="C4119" t="n">
        <v>0.2872666556364809</v>
      </c>
      <c r="D4119" t="n">
        <v>0.2465980209</v>
      </c>
      <c r="E4119" t="n">
        <v>-0.1205756191655015</v>
      </c>
      <c r="F4119" t="n">
        <v>9.303863054499999</v>
      </c>
      <c r="G4119" t="n">
        <v>9.279137975324385</v>
      </c>
    </row>
    <row r="4120">
      <c r="A4120" s="3" t="n">
        <v>45392.33788105324</v>
      </c>
      <c r="B4120" t="n">
        <v>0.009581097049999999</v>
      </c>
      <c r="C4120" t="n">
        <v>0.2466316926842664</v>
      </c>
      <c r="D4120" t="n">
        <v>-0.4094080242</v>
      </c>
      <c r="E4120" t="n">
        <v>-0.1878921908353152</v>
      </c>
      <c r="F4120" t="n">
        <v>9.48343262265</v>
      </c>
      <c r="G4120" t="n">
        <v>9.312344458049909</v>
      </c>
    </row>
    <row r="4121">
      <c r="A4121" s="3" t="n">
        <v>45392.33788158565</v>
      </c>
      <c r="B4121" t="n">
        <v>-0.36391497485</v>
      </c>
      <c r="C4121" t="n">
        <v>0.2294809590818188</v>
      </c>
      <c r="D4121" t="n">
        <v>-0.6871323522</v>
      </c>
      <c r="E4121" t="n">
        <v>-0.251631895499418</v>
      </c>
      <c r="F4121" t="n">
        <v>8.89925048215</v>
      </c>
      <c r="G4121" t="n">
        <v>9.345523486727298</v>
      </c>
    </row>
    <row r="4122">
      <c r="A4122" s="3" t="n">
        <v>45392.3378821412</v>
      </c>
      <c r="B4122" t="n">
        <v>0.39504128195</v>
      </c>
      <c r="C4122" t="n">
        <v>0.346400435105945</v>
      </c>
      <c r="D4122" t="n">
        <v>0.0383047749</v>
      </c>
      <c r="E4122" t="n">
        <v>-0.1961965717800705</v>
      </c>
      <c r="F4122" t="n">
        <v>9.2679511022</v>
      </c>
      <c r="G4122" t="n">
        <v>9.336449592358417</v>
      </c>
    </row>
    <row r="4123">
      <c r="A4123" s="3" t="n">
        <v>45392.33788326389</v>
      </c>
      <c r="B4123" t="n">
        <v>0.7541706116</v>
      </c>
      <c r="C4123" t="n">
        <v>0.2561349537360146</v>
      </c>
      <c r="D4123" t="n">
        <v>-0.4022295564</v>
      </c>
      <c r="E4123" t="n">
        <v>-0.270835670709791</v>
      </c>
      <c r="F4123" t="n">
        <v>9.57920436655</v>
      </c>
      <c r="G4123" t="n">
        <v>9.338698286920538</v>
      </c>
    </row>
    <row r="4124">
      <c r="A4124" s="3" t="n">
        <v>45392.33788329861</v>
      </c>
      <c r="B4124" t="n">
        <v>0.29448389285</v>
      </c>
      <c r="C4124" t="n">
        <v>0.3632707076621222</v>
      </c>
      <c r="D4124" t="n">
        <v>-0.15322890625</v>
      </c>
      <c r="E4124" t="n">
        <v>-0.271531920000467</v>
      </c>
      <c r="F4124" t="n">
        <v>9.569623269499999</v>
      </c>
      <c r="G4124" t="n">
        <v>9.3772802768428</v>
      </c>
    </row>
    <row r="4125">
      <c r="A4125" s="3" t="n">
        <v>45392.33788384259</v>
      </c>
      <c r="B4125" t="n">
        <v>0.4572938961499999</v>
      </c>
      <c r="C4125" t="n">
        <v>0.5397658338888127</v>
      </c>
      <c r="D4125" t="n">
        <v>0.01197391965</v>
      </c>
      <c r="E4125" t="n">
        <v>-0.2109015634474365</v>
      </c>
      <c r="F4125" t="n">
        <v>9.3254180712</v>
      </c>
      <c r="G4125" t="n">
        <v>9.353712382367158</v>
      </c>
    </row>
    <row r="4126">
      <c r="A4126" s="3" t="n">
        <v>45392.33788552084</v>
      </c>
      <c r="B4126" t="n">
        <v>0.6272823672499999</v>
      </c>
      <c r="C4126" t="n">
        <v>0.4612716928395118</v>
      </c>
      <c r="D4126" t="n">
        <v>-0.06943108200000001</v>
      </c>
      <c r="E4126" t="n">
        <v>-0.1500204858286717</v>
      </c>
      <c r="F4126" t="n">
        <v>9.169796342349999</v>
      </c>
      <c r="G4126" t="n">
        <v>9.395039182760517</v>
      </c>
    </row>
    <row r="4127">
      <c r="A4127" s="3" t="n">
        <v>45392.33788555556</v>
      </c>
      <c r="B4127" t="n">
        <v>-0.19153368115</v>
      </c>
      <c r="C4127" t="n">
        <v>0.3743006058085092</v>
      </c>
      <c r="D4127" t="n">
        <v>-0.56024410785</v>
      </c>
      <c r="E4127" t="n">
        <v>-0.1913070766710961</v>
      </c>
      <c r="F4127" t="n">
        <v>9.366115668699999</v>
      </c>
      <c r="G4127" t="n">
        <v>9.309065790925899</v>
      </c>
    </row>
    <row r="4128">
      <c r="A4128" s="3" t="n">
        <v>45392.33788559028</v>
      </c>
      <c r="B4128" t="n">
        <v>1.14442624835</v>
      </c>
      <c r="C4128" t="n">
        <v>0.3686142803832179</v>
      </c>
      <c r="D4128" t="n">
        <v>-0.22505281085</v>
      </c>
      <c r="E4128" t="n">
        <v>-0.2157407451842663</v>
      </c>
      <c r="F4128" t="n">
        <v>9.339784813450001</v>
      </c>
      <c r="G4128" t="n">
        <v>9.25237965071541</v>
      </c>
    </row>
    <row r="4129">
      <c r="A4129" s="3" t="n">
        <v>45392.33788609954</v>
      </c>
      <c r="B4129" t="n">
        <v>-0.02154521005</v>
      </c>
      <c r="C4129" t="n">
        <v>0.3141608332080428</v>
      </c>
      <c r="D4129" t="n">
        <v>-0.04310022674999999</v>
      </c>
      <c r="E4129" t="n">
        <v>-0.123427959896737</v>
      </c>
      <c r="F4129" t="n">
        <v>9.088391340699999</v>
      </c>
      <c r="G4129" t="n">
        <v>9.216482671272635</v>
      </c>
    </row>
    <row r="4130">
      <c r="A4130" s="3" t="n">
        <v>45392.33788721065</v>
      </c>
      <c r="B4130" t="n">
        <v>-0.29687671545</v>
      </c>
      <c r="C4130" t="n">
        <v>0.1753240659170168</v>
      </c>
      <c r="D4130" t="n">
        <v>0.1771669389</v>
      </c>
      <c r="E4130" t="n">
        <v>-0.1210793929480191</v>
      </c>
      <c r="F4130" t="n">
        <v>9.382875233549999</v>
      </c>
      <c r="G4130" t="n">
        <v>9.225522756701308</v>
      </c>
    </row>
    <row r="4131">
      <c r="A4131" s="3" t="n">
        <v>45392.33788724537</v>
      </c>
      <c r="B4131" t="n">
        <v>0.7158658366999999</v>
      </c>
      <c r="C4131" t="n">
        <v>-0.02788821527610734</v>
      </c>
      <c r="D4131" t="n">
        <v>-0.19153368115</v>
      </c>
      <c r="E4131" t="n">
        <v>0.1000800635553616</v>
      </c>
      <c r="F4131" t="n">
        <v>9.14824132565</v>
      </c>
      <c r="G4131" t="n">
        <v>9.259799078649793</v>
      </c>
    </row>
    <row r="4132">
      <c r="A4132" s="3" t="n">
        <v>45392.33788778935</v>
      </c>
      <c r="B4132" t="n">
        <v>0.0047856452</v>
      </c>
      <c r="C4132" t="n">
        <v>-0.05216040552447565</v>
      </c>
      <c r="D4132" t="n">
        <v>-0.009581097049999999</v>
      </c>
      <c r="E4132" t="n">
        <v>0.2663282463423084</v>
      </c>
      <c r="F4132" t="n">
        <v>9.282317844449999</v>
      </c>
      <c r="G4132" t="n">
        <v>9.252906901023685</v>
      </c>
    </row>
    <row r="4133">
      <c r="A4133" s="3" t="n">
        <v>45392.33788835648</v>
      </c>
      <c r="B4133" t="n">
        <v>-0.6727754166</v>
      </c>
      <c r="C4133" t="n">
        <v>-0.3187653868432411</v>
      </c>
      <c r="D4133" t="n">
        <v>0.9552853897999999</v>
      </c>
      <c r="E4133" t="n">
        <v>0.5115747782882299</v>
      </c>
      <c r="F4133" t="n">
        <v>9.1650008905</v>
      </c>
      <c r="G4133" t="n">
        <v>9.298635767160166</v>
      </c>
    </row>
    <row r="4134">
      <c r="A4134" s="3" t="n">
        <v>45392.33788891204</v>
      </c>
      <c r="B4134" t="n">
        <v>-0.39025563675</v>
      </c>
      <c r="C4134" t="n">
        <v>-0.2639726844404436</v>
      </c>
      <c r="D4134" t="n">
        <v>0.1101286795</v>
      </c>
      <c r="E4134" t="n">
        <v>0.7062483704655032</v>
      </c>
      <c r="F4134" t="n">
        <v>9.416394363249999</v>
      </c>
      <c r="G4134" t="n">
        <v>9.346168531132193</v>
      </c>
    </row>
    <row r="4135">
      <c r="A4135" s="3" t="n">
        <v>45392.33788947917</v>
      </c>
      <c r="B4135" t="n">
        <v>-0.4549010735499999</v>
      </c>
      <c r="C4135" t="n">
        <v>-0.2932556613709799</v>
      </c>
      <c r="D4135" t="n">
        <v>1.364693414</v>
      </c>
      <c r="E4135" t="n">
        <v>0.8203389137061794</v>
      </c>
      <c r="F4135" t="n">
        <v>9.473851525600001</v>
      </c>
      <c r="G4135" t="n">
        <v>9.332669094494431</v>
      </c>
    </row>
    <row r="4136">
      <c r="A4136" s="3" t="n">
        <v>45392.3378900463</v>
      </c>
      <c r="B4136" t="n">
        <v>0.22265998825</v>
      </c>
      <c r="C4136" t="n">
        <v>-0.2771424667666674</v>
      </c>
      <c r="D4136" t="n">
        <v>0.60333452795</v>
      </c>
      <c r="E4136" t="n">
        <v>0.7670593842561793</v>
      </c>
      <c r="F4136" t="n">
        <v>9.272746554049998</v>
      </c>
      <c r="G4136" t="n">
        <v>9.335650224657133</v>
      </c>
    </row>
    <row r="4137">
      <c r="A4137" s="3" t="n">
        <v>45392.33789061342</v>
      </c>
      <c r="B4137" t="n">
        <v>-0.6320680124499999</v>
      </c>
      <c r="C4137" t="n">
        <v>-0.1118850756602567</v>
      </c>
      <c r="D4137" t="n">
        <v>1.40540081815</v>
      </c>
      <c r="E4137" t="n">
        <v>0.707552037713755</v>
      </c>
      <c r="F4137" t="n">
        <v>9.421180008449999</v>
      </c>
      <c r="G4137" t="n">
        <v>9.33463424200154</v>
      </c>
    </row>
    <row r="4138">
      <c r="A4138" s="3" t="n">
        <v>45392.33789116898</v>
      </c>
      <c r="B4138" t="n">
        <v>0.3375841196</v>
      </c>
      <c r="C4138" t="n">
        <v>0.05899737788310047</v>
      </c>
      <c r="D4138" t="n">
        <v>0.2681530376</v>
      </c>
      <c r="E4138" t="n">
        <v>0.5880044023489528</v>
      </c>
      <c r="F4138" t="n">
        <v>9.260772634399999</v>
      </c>
      <c r="G4138" t="n">
        <v>9.357801206793383</v>
      </c>
    </row>
    <row r="4139">
      <c r="A4139" s="3" t="n">
        <v>45392.33789173611</v>
      </c>
      <c r="B4139" t="n">
        <v>0.11970977655</v>
      </c>
      <c r="C4139" t="n">
        <v>0.1066077949787882</v>
      </c>
      <c r="D4139" t="n">
        <v>0.04549304934999999</v>
      </c>
      <c r="E4139" t="n">
        <v>0.5005021332059455</v>
      </c>
      <c r="F4139" t="n">
        <v>9.2272535047</v>
      </c>
      <c r="G4139" t="n">
        <v>9.347726874109233</v>
      </c>
    </row>
    <row r="4140">
      <c r="A4140" s="3" t="n">
        <v>45392.33789231481</v>
      </c>
      <c r="B4140" t="n">
        <v>0.4022295564</v>
      </c>
      <c r="C4140" t="n">
        <v>0.1308007090914922</v>
      </c>
      <c r="D4140" t="n">
        <v>-0.1101286795</v>
      </c>
      <c r="E4140" t="n">
        <v>0.2938964310822852</v>
      </c>
      <c r="F4140" t="n">
        <v>9.31344415155</v>
      </c>
      <c r="G4140" t="n">
        <v>9.359726099030912</v>
      </c>
    </row>
    <row r="4141">
      <c r="A4141" s="3" t="n">
        <v>45392.33789342592</v>
      </c>
      <c r="B4141" t="n">
        <v>-0.0742167272</v>
      </c>
      <c r="C4141" t="n">
        <v>0.2058235017747092</v>
      </c>
      <c r="D4141" t="n">
        <v>0.9241590827</v>
      </c>
      <c r="E4141" t="n">
        <v>0.2549853583315858</v>
      </c>
      <c r="F4141" t="n">
        <v>9.540889784999999</v>
      </c>
      <c r="G4141" t="n">
        <v>9.342865633124735</v>
      </c>
    </row>
    <row r="4142">
      <c r="A4142" s="3" t="n">
        <v>45392.33789344908</v>
      </c>
      <c r="B4142" t="n">
        <v>0.25857194055</v>
      </c>
      <c r="C4142" t="n">
        <v>0.2957190964228447</v>
      </c>
      <c r="D4142" t="n">
        <v>0.25857194055</v>
      </c>
      <c r="E4142" t="n">
        <v>0.1169846250975528</v>
      </c>
      <c r="F4142" t="n">
        <v>9.428368282899999</v>
      </c>
      <c r="G4142" t="n">
        <v>9.313880078858883</v>
      </c>
    </row>
    <row r="4143">
      <c r="A4143" s="3" t="n">
        <v>45392.33789399306</v>
      </c>
      <c r="B4143" t="n">
        <v>0.12688824435</v>
      </c>
      <c r="C4143" t="n">
        <v>0.1874607439539632</v>
      </c>
      <c r="D4143" t="n">
        <v>-0.07901217904999999</v>
      </c>
      <c r="E4143" t="n">
        <v>0.214013700396038</v>
      </c>
      <c r="F4143" t="n">
        <v>9.303863054499999</v>
      </c>
      <c r="G4143" t="n">
        <v>9.341600598134058</v>
      </c>
    </row>
    <row r="4144">
      <c r="A4144" s="3" t="n">
        <v>45392.33789456019</v>
      </c>
      <c r="B4144" t="n">
        <v>0.29448389285</v>
      </c>
      <c r="C4144" t="n">
        <v>0.2669829373819355</v>
      </c>
      <c r="D4144" t="n">
        <v>0.2465980209</v>
      </c>
      <c r="E4144" t="n">
        <v>0.1436163776294876</v>
      </c>
      <c r="F4144" t="n">
        <v>9.236834601749999</v>
      </c>
      <c r="G4144" t="n">
        <v>9.355217554556553</v>
      </c>
    </row>
    <row r="4145">
      <c r="A4145" s="3" t="n">
        <v>45392.33789512731</v>
      </c>
      <c r="B4145" t="n">
        <v>0.6512203999</v>
      </c>
      <c r="C4145" t="n">
        <v>0.2373476296904435</v>
      </c>
      <c r="D4145" t="n">
        <v>-0.0335191297</v>
      </c>
      <c r="E4145" t="n">
        <v>0.03809924671783227</v>
      </c>
      <c r="F4145" t="n">
        <v>9.141062857849999</v>
      </c>
      <c r="G4145" t="n">
        <v>9.353029894389536</v>
      </c>
    </row>
    <row r="4146">
      <c r="A4146" s="3" t="n">
        <v>45392.33789625</v>
      </c>
      <c r="B4146" t="n">
        <v>-0.06703825939999999</v>
      </c>
      <c r="C4146" t="n">
        <v>0.3142749012348494</v>
      </c>
      <c r="D4146" t="n">
        <v>-0.1029502117</v>
      </c>
      <c r="E4146" t="n">
        <v>-0.09500271052167863</v>
      </c>
      <c r="F4146" t="n">
        <v>9.476254154849999</v>
      </c>
      <c r="G4146" t="n">
        <v>9.364705454142566</v>
      </c>
    </row>
    <row r="4147">
      <c r="A4147" s="3" t="n">
        <v>45392.33789793981</v>
      </c>
      <c r="B4147" t="n">
        <v>0.21548152045</v>
      </c>
      <c r="C4147" t="n">
        <v>0.3119487364236606</v>
      </c>
      <c r="D4147" t="n">
        <v>0.1292908736</v>
      </c>
      <c r="E4147" t="n">
        <v>-0.04608528871643372</v>
      </c>
      <c r="F4147" t="n">
        <v>9.557649349849999</v>
      </c>
      <c r="G4147" t="n">
        <v>9.429537948790934</v>
      </c>
    </row>
    <row r="4148">
      <c r="A4148" s="3" t="n">
        <v>45392.33789796296</v>
      </c>
      <c r="B4148" t="n">
        <v>0.6320680124499999</v>
      </c>
      <c r="C4148" t="n">
        <v>0.3779266203608402</v>
      </c>
      <c r="D4148" t="n">
        <v>-0.3447625874</v>
      </c>
      <c r="E4148" t="n">
        <v>-0.01637168784020984</v>
      </c>
      <c r="F4148" t="n">
        <v>9.440332395899999</v>
      </c>
      <c r="G4148" t="n">
        <v>9.440967313624384</v>
      </c>
    </row>
    <row r="4149">
      <c r="A4149" s="3" t="n">
        <v>45392.33789799768</v>
      </c>
      <c r="B4149" t="n">
        <v>0.04069759749999999</v>
      </c>
      <c r="C4149" t="n">
        <v>0.3589899106328681</v>
      </c>
      <c r="D4149" t="n">
        <v>0.0622526142</v>
      </c>
      <c r="E4149" t="n">
        <v>-0.01923449814184156</v>
      </c>
      <c r="F4149" t="n">
        <v>9.428368282899999</v>
      </c>
      <c r="G4149" t="n">
        <v>9.408056539114243</v>
      </c>
    </row>
    <row r="4150">
      <c r="A4150" s="3" t="n">
        <v>45392.33789850694</v>
      </c>
      <c r="B4150" t="n">
        <v>0.6464347547</v>
      </c>
      <c r="C4150" t="n">
        <v>0.3761672982071106</v>
      </c>
      <c r="D4150" t="n">
        <v>0.14605043845</v>
      </c>
      <c r="E4150" t="n">
        <v>0.03853334528076933</v>
      </c>
      <c r="F4150" t="n">
        <v>9.447520670349999</v>
      </c>
      <c r="G4150" t="n">
        <v>9.385566050297811</v>
      </c>
    </row>
    <row r="4151">
      <c r="A4151" s="3" t="n">
        <v>45392.33789962963</v>
      </c>
      <c r="B4151" t="n">
        <v>0.39264845935</v>
      </c>
      <c r="C4151" t="n">
        <v>0.4154397997297213</v>
      </c>
      <c r="D4151" t="n">
        <v>0.06943108200000001</v>
      </c>
      <c r="E4151" t="n">
        <v>0.04229464131258752</v>
      </c>
      <c r="F4151" t="n">
        <v>9.332596538999999</v>
      </c>
      <c r="G4151" t="n">
        <v>9.341644053709</v>
      </c>
    </row>
    <row r="4152">
      <c r="A4152" s="3" t="n">
        <v>45392.33789966435</v>
      </c>
      <c r="B4152" t="n">
        <v>0.4812319287999999</v>
      </c>
      <c r="C4152" t="n">
        <v>0.4051315704423087</v>
      </c>
      <c r="D4152" t="n">
        <v>0.09816456649999999</v>
      </c>
      <c r="E4152" t="n">
        <v>0.07881595461270417</v>
      </c>
      <c r="F4152" t="n">
        <v>9.057265033599998</v>
      </c>
      <c r="G4152" t="n">
        <v>9.292198855831026</v>
      </c>
    </row>
    <row r="4153">
      <c r="A4153" s="3" t="n">
        <v>45392.33790075232</v>
      </c>
      <c r="B4153" t="n">
        <v>0.1101286795</v>
      </c>
      <c r="C4153" t="n">
        <v>0.2272354876843828</v>
      </c>
      <c r="D4153" t="n">
        <v>0.08140500164999999</v>
      </c>
      <c r="E4153" t="n">
        <v>0.1163471471289047</v>
      </c>
      <c r="F4153" t="n">
        <v>9.253594166599999</v>
      </c>
      <c r="G4153" t="n">
        <v>9.279038925873451</v>
      </c>
    </row>
    <row r="4154">
      <c r="A4154" s="3" t="n">
        <v>45392.33790189815</v>
      </c>
      <c r="B4154" t="n">
        <v>0.3734960719</v>
      </c>
      <c r="C4154" t="n">
        <v>0.2646886841870636</v>
      </c>
      <c r="D4154" t="n">
        <v>0.0598597916</v>
      </c>
      <c r="E4154" t="n">
        <v>0.1394506544372964</v>
      </c>
      <c r="F4154" t="n">
        <v>9.48821826785</v>
      </c>
      <c r="G4154" t="n">
        <v>9.244654570759698</v>
      </c>
    </row>
    <row r="4155">
      <c r="A4155" s="3" t="n">
        <v>45392.33790193287</v>
      </c>
      <c r="B4155" t="n">
        <v>0.08379782425</v>
      </c>
      <c r="C4155" t="n">
        <v>0.194950075701166</v>
      </c>
      <c r="D4155" t="n">
        <v>0.01675956485</v>
      </c>
      <c r="E4155" t="n">
        <v>0.06423652921212138</v>
      </c>
      <c r="F4155" t="n">
        <v>9.332596538999999</v>
      </c>
      <c r="G4155" t="n">
        <v>9.251804784435222</v>
      </c>
    </row>
    <row r="4156">
      <c r="A4156" s="3" t="n">
        <v>45392.33790196759</v>
      </c>
      <c r="B4156" t="n">
        <v>0.3112434577</v>
      </c>
      <c r="C4156" t="n">
        <v>0.1846990175831008</v>
      </c>
      <c r="D4156" t="n">
        <v>0.3040649899</v>
      </c>
      <c r="E4156" t="n">
        <v>0.09520508411713313</v>
      </c>
      <c r="F4156" t="n">
        <v>9.117124825199999</v>
      </c>
      <c r="G4156" t="n">
        <v>9.331461344969723</v>
      </c>
    </row>
    <row r="4157">
      <c r="A4157" s="3" t="n">
        <v>45392.33790245371</v>
      </c>
      <c r="B4157" t="n">
        <v>-0.3375841196</v>
      </c>
      <c r="C4157" t="n">
        <v>0.2214111376607232</v>
      </c>
      <c r="D4157" t="n">
        <v>0.007178467799999999</v>
      </c>
      <c r="E4157" t="n">
        <v>0.1072140699701635</v>
      </c>
      <c r="F4157" t="n">
        <v>9.332596538999999</v>
      </c>
      <c r="G4157" t="n">
        <v>9.395953029956436</v>
      </c>
    </row>
    <row r="4158">
      <c r="A4158" s="3" t="n">
        <v>45392.33790302083</v>
      </c>
      <c r="B4158" t="n">
        <v>0.93613300235</v>
      </c>
      <c r="C4158" t="n">
        <v>0.275942352256178</v>
      </c>
      <c r="D4158" t="n">
        <v>0.26096476315</v>
      </c>
      <c r="E4158" t="n">
        <v>0.08144644560442917</v>
      </c>
      <c r="F4158" t="n">
        <v>9.2895061189</v>
      </c>
      <c r="G4158" t="n">
        <v>9.366390643508533</v>
      </c>
    </row>
    <row r="4159">
      <c r="A4159" s="3" t="n">
        <v>45392.33790358796</v>
      </c>
      <c r="B4159" t="n">
        <v>0.1628100033</v>
      </c>
      <c r="C4159" t="n">
        <v>0.386749633648719</v>
      </c>
      <c r="D4159" t="n">
        <v>-0.3806745397</v>
      </c>
      <c r="E4159" t="n">
        <v>0.1047302215419584</v>
      </c>
      <c r="F4159" t="n">
        <v>9.5624448017</v>
      </c>
      <c r="G4159" t="n">
        <v>9.341673770830212</v>
      </c>
    </row>
    <row r="4160">
      <c r="A4160" s="3" t="n">
        <v>45392.33790414352</v>
      </c>
      <c r="B4160" t="n">
        <v>0.2705458602</v>
      </c>
      <c r="C4160" t="n">
        <v>0.4394281228925421</v>
      </c>
      <c r="D4160" t="n">
        <v>0.5099654133</v>
      </c>
      <c r="E4160" t="n">
        <v>0.08725664570652703</v>
      </c>
      <c r="F4160" t="n">
        <v>9.557649349849999</v>
      </c>
      <c r="G4160" t="n">
        <v>9.328669421431844</v>
      </c>
    </row>
    <row r="4161">
      <c r="A4161" s="3" t="n">
        <v>45392.33790640046</v>
      </c>
      <c r="B4161" t="n">
        <v>0.6153084475999999</v>
      </c>
      <c r="C4161" t="n">
        <v>0.4008805362529149</v>
      </c>
      <c r="D4161" t="n">
        <v>0.0047856452</v>
      </c>
      <c r="E4161" t="n">
        <v>0.0987706814761075</v>
      </c>
      <c r="F4161" t="n">
        <v>9.200912842799999</v>
      </c>
      <c r="G4161" t="n">
        <v>9.343089357328815</v>
      </c>
    </row>
    <row r="4162">
      <c r="A4162" s="3" t="n">
        <v>45392.33790643518</v>
      </c>
      <c r="B4162" t="n">
        <v>0.39743410455</v>
      </c>
      <c r="C4162" t="n">
        <v>0.4072759807682994</v>
      </c>
      <c r="D4162" t="n">
        <v>-0.01915238745</v>
      </c>
      <c r="E4162" t="n">
        <v>0.1580463716290214</v>
      </c>
      <c r="F4162" t="n">
        <v>9.10275808295</v>
      </c>
      <c r="G4162" t="n">
        <v>9.305636069388836</v>
      </c>
    </row>
    <row r="4163">
      <c r="A4163" s="3" t="n">
        <v>45392.33790645834</v>
      </c>
      <c r="B4163" t="n">
        <v>0.6703727873499999</v>
      </c>
      <c r="C4163" t="n">
        <v>0.3495409404756419</v>
      </c>
      <c r="D4163" t="n">
        <v>0.31843173215</v>
      </c>
      <c r="E4163" t="n">
        <v>0.1047877813198138</v>
      </c>
      <c r="F4163" t="n">
        <v>9.27753219925</v>
      </c>
      <c r="G4163" t="n">
        <v>9.303855533782425</v>
      </c>
    </row>
    <row r="4164">
      <c r="A4164" s="3" t="n">
        <v>45392.33790649306</v>
      </c>
      <c r="B4164" t="n">
        <v>-0.1771669389</v>
      </c>
      <c r="C4164" t="n">
        <v>0.3033309312874134</v>
      </c>
      <c r="D4164" t="n">
        <v>0.0047856452</v>
      </c>
      <c r="E4164" t="n">
        <v>0.1168193521849654</v>
      </c>
      <c r="F4164" t="n">
        <v>9.25119153735</v>
      </c>
      <c r="G4164" t="n">
        <v>9.294306919831845</v>
      </c>
    </row>
    <row r="4165">
      <c r="A4165" s="3" t="n">
        <v>45392.33790696759</v>
      </c>
      <c r="B4165" t="n">
        <v>0.16040737405</v>
      </c>
      <c r="C4165" t="n">
        <v>0.2449893645508165</v>
      </c>
      <c r="D4165" t="n">
        <v>0.265760215</v>
      </c>
      <c r="E4165" t="n">
        <v>-0.0263080416446388</v>
      </c>
      <c r="F4165" t="n">
        <v>9.5001921875</v>
      </c>
      <c r="G4165" t="n">
        <v>9.284759311691516</v>
      </c>
    </row>
    <row r="4166">
      <c r="A4166" s="3" t="n">
        <v>45392.33790865741</v>
      </c>
      <c r="B4166" t="n">
        <v>0.4716606384</v>
      </c>
      <c r="C4166" t="n">
        <v>0.1992384848853152</v>
      </c>
      <c r="D4166" t="n">
        <v>-0.05027869455</v>
      </c>
      <c r="E4166" t="n">
        <v>0.0450874563641027</v>
      </c>
      <c r="F4166" t="n">
        <v>9.311051328949999</v>
      </c>
      <c r="G4166" t="n">
        <v>9.324824163102939</v>
      </c>
    </row>
    <row r="4167">
      <c r="A4167" s="3" t="n">
        <v>45392.33790869213</v>
      </c>
      <c r="B4167" t="n">
        <v>0.39264845935</v>
      </c>
      <c r="C4167" t="n">
        <v>0.1589846325829841</v>
      </c>
      <c r="D4167" t="n">
        <v>-0.28491260245</v>
      </c>
      <c r="E4167" t="n">
        <v>0.06681846699965055</v>
      </c>
      <c r="F4167" t="n">
        <v>9.394849153199999</v>
      </c>
      <c r="G4167" t="n">
        <v>9.349881936880212</v>
      </c>
    </row>
    <row r="4168">
      <c r="A4168" s="3" t="n">
        <v>45392.33790871528</v>
      </c>
      <c r="B4168" t="n">
        <v>-0.39743410455</v>
      </c>
      <c r="C4168" t="n">
        <v>0.1852829818742429</v>
      </c>
      <c r="D4168" t="n">
        <v>0.15801455145</v>
      </c>
      <c r="E4168" t="n">
        <v>0.127772374424709</v>
      </c>
      <c r="F4168" t="n">
        <v>9.246405892149999</v>
      </c>
      <c r="G4168" t="n">
        <v>9.303198442513779</v>
      </c>
    </row>
    <row r="4169">
      <c r="A4169" s="3" t="n">
        <v>45392.33790922454</v>
      </c>
      <c r="B4169" t="n">
        <v>0.58897759235</v>
      </c>
      <c r="C4169" t="n">
        <v>0.2761788319630544</v>
      </c>
      <c r="D4169" t="n">
        <v>0.05506433975</v>
      </c>
      <c r="E4169" t="n">
        <v>0.1604820783208629</v>
      </c>
      <c r="F4169" t="n">
        <v>9.088391340699999</v>
      </c>
      <c r="G4169" t="n">
        <v>9.259824109609582</v>
      </c>
    </row>
    <row r="4170">
      <c r="A4170" s="3" t="n">
        <v>45392.33791091435</v>
      </c>
      <c r="B4170" t="n">
        <v>0.2322410853</v>
      </c>
      <c r="C4170" t="n">
        <v>0.2312250569257582</v>
      </c>
      <c r="D4170" t="n">
        <v>0.60333452795</v>
      </c>
      <c r="E4170" t="n">
        <v>0.1602020058831007</v>
      </c>
      <c r="F4170" t="n">
        <v>9.385268056149998</v>
      </c>
      <c r="G4170" t="n">
        <v>9.213842282193614</v>
      </c>
    </row>
    <row r="4171">
      <c r="A4171" s="3" t="n">
        <v>45392.33791096065</v>
      </c>
      <c r="B4171" t="n">
        <v>0.0622526142</v>
      </c>
      <c r="C4171" t="n">
        <v>0.2225516350541964</v>
      </c>
      <c r="D4171" t="n">
        <v>0.2035076008</v>
      </c>
      <c r="E4171" t="n">
        <v>0.1459328043686484</v>
      </c>
      <c r="F4171" t="n">
        <v>9.30865850635</v>
      </c>
      <c r="G4171" t="n">
        <v>9.198701386076717</v>
      </c>
    </row>
    <row r="4172">
      <c r="A4172" s="3" t="n">
        <v>45392.33791099537</v>
      </c>
      <c r="B4172" t="n">
        <v>0.5386988978</v>
      </c>
      <c r="C4172" t="n">
        <v>0.2662382263243597</v>
      </c>
      <c r="D4172" t="n">
        <v>0.25857194055</v>
      </c>
      <c r="E4172" t="n">
        <v>0.08860648878927757</v>
      </c>
      <c r="F4172" t="n">
        <v>9.057265033599998</v>
      </c>
      <c r="G4172" t="n">
        <v>9.236646103764244</v>
      </c>
    </row>
    <row r="4173">
      <c r="A4173" s="3" t="n">
        <v>45392.33791260417</v>
      </c>
      <c r="B4173" t="n">
        <v>0.1412549866</v>
      </c>
      <c r="C4173" t="n">
        <v>0.3188255754433575</v>
      </c>
      <c r="D4173" t="n">
        <v>-0.28730542505</v>
      </c>
      <c r="E4173" t="n">
        <v>0.1860268014181823</v>
      </c>
      <c r="F4173" t="n">
        <v>9.246405892149999</v>
      </c>
      <c r="G4173" t="n">
        <v>9.296088552685806</v>
      </c>
    </row>
    <row r="4174">
      <c r="A4174" s="3" t="n">
        <v>45392.33791265047</v>
      </c>
      <c r="B4174" t="n">
        <v>0.138862164</v>
      </c>
      <c r="C4174" t="n">
        <v>0.1674536006606065</v>
      </c>
      <c r="D4174" t="n">
        <v>0.08858346944999999</v>
      </c>
      <c r="E4174" t="n">
        <v>0.2153933291779727</v>
      </c>
      <c r="F4174" t="n">
        <v>9.3302037164</v>
      </c>
      <c r="G4174" t="n">
        <v>9.350391105463196</v>
      </c>
    </row>
    <row r="4175">
      <c r="A4175" s="3" t="n">
        <v>45392.33791317129</v>
      </c>
      <c r="B4175" t="n">
        <v>0.25378629535</v>
      </c>
      <c r="C4175" t="n">
        <v>0.1123586065571099</v>
      </c>
      <c r="D4175" t="n">
        <v>0.0287334845</v>
      </c>
      <c r="E4175" t="n">
        <v>0.2693554380428912</v>
      </c>
      <c r="F4175" t="n">
        <v>9.356544378299999</v>
      </c>
      <c r="G4175" t="n">
        <v>9.388849815051074</v>
      </c>
    </row>
    <row r="4176">
      <c r="A4176" s="3" t="n">
        <v>45392.33791320602</v>
      </c>
      <c r="B4176" t="n">
        <v>0.0742167272</v>
      </c>
      <c r="C4176" t="n">
        <v>-0.07383712526550137</v>
      </c>
      <c r="D4176" t="n">
        <v>0.6177012702</v>
      </c>
      <c r="E4176" t="n">
        <v>0.4220773473456889</v>
      </c>
      <c r="F4176" t="n">
        <v>9.651028271149999</v>
      </c>
      <c r="G4176" t="n">
        <v>9.405162205804803</v>
      </c>
    </row>
    <row r="4177">
      <c r="A4177" s="3" t="n">
        <v>45392.33791429398</v>
      </c>
      <c r="B4177" t="n">
        <v>-0.09816456649999999</v>
      </c>
      <c r="C4177" t="n">
        <v>-0.1267834572087417</v>
      </c>
      <c r="D4177" t="n">
        <v>1.295262332</v>
      </c>
      <c r="E4177" t="n">
        <v>0.555288023530188</v>
      </c>
      <c r="F4177" t="n">
        <v>9.361330023500001</v>
      </c>
      <c r="G4177" t="n">
        <v>9.423445230303406</v>
      </c>
    </row>
    <row r="4178">
      <c r="A4178" s="3" t="n">
        <v>45392.3379143287</v>
      </c>
      <c r="B4178" t="n">
        <v>-0.3687104267</v>
      </c>
      <c r="C4178" t="n">
        <v>-0.06206217317167852</v>
      </c>
      <c r="D4178" t="n">
        <v>0</v>
      </c>
      <c r="E4178" t="n">
        <v>0.5774501152979037</v>
      </c>
      <c r="F4178" t="n">
        <v>9.392456330599998</v>
      </c>
      <c r="G4178" t="n">
        <v>9.340664325941283</v>
      </c>
    </row>
    <row r="4179">
      <c r="A4179" s="3" t="n">
        <v>45392.33791542824</v>
      </c>
      <c r="B4179" t="n">
        <v>-0.22265998825</v>
      </c>
      <c r="C4179" t="n">
        <v>-0.07144940029475547</v>
      </c>
      <c r="D4179" t="n">
        <v>0.6560158517499999</v>
      </c>
      <c r="E4179" t="n">
        <v>0.463593811550351</v>
      </c>
      <c r="F4179" t="n">
        <v>9.3302037164</v>
      </c>
      <c r="G4179" t="n">
        <v>9.284430800346179</v>
      </c>
    </row>
    <row r="4180">
      <c r="A4180" s="3" t="n">
        <v>45392.33791546297</v>
      </c>
      <c r="B4180" t="n">
        <v>-0.196329133</v>
      </c>
      <c r="C4180" t="n">
        <v>0.08225946032214472</v>
      </c>
      <c r="D4180" t="n">
        <v>0.3687104267</v>
      </c>
      <c r="E4180" t="n">
        <v>0.2967922959664344</v>
      </c>
      <c r="F4180" t="n">
        <v>9.026138726499999</v>
      </c>
      <c r="G4180" t="n">
        <v>9.247066343739302</v>
      </c>
    </row>
    <row r="4181">
      <c r="A4181" s="3" t="n">
        <v>45392.33791657408</v>
      </c>
      <c r="B4181" t="n">
        <v>0.9097923404499999</v>
      </c>
      <c r="C4181" t="n">
        <v>0.2320907623853153</v>
      </c>
      <c r="D4181" t="n">
        <v>0.16040737405</v>
      </c>
      <c r="E4181" t="n">
        <v>0.09723682083508182</v>
      </c>
      <c r="F4181" t="n">
        <v>9.258379811799999</v>
      </c>
      <c r="G4181" t="n">
        <v>9.206163606665642</v>
      </c>
    </row>
    <row r="4182">
      <c r="A4182" s="3" t="n">
        <v>45392.33791659722</v>
      </c>
      <c r="B4182" t="n">
        <v>0.29448389285</v>
      </c>
      <c r="C4182" t="n">
        <v>0.4055445241305372</v>
      </c>
      <c r="D4182" t="n">
        <v>-0.39264845935</v>
      </c>
      <c r="E4182" t="n">
        <v>0.02018606322237764</v>
      </c>
      <c r="F4182" t="n">
        <v>9.10275808295</v>
      </c>
      <c r="G4182" t="n">
        <v>9.25099993049618</v>
      </c>
    </row>
    <row r="4183">
      <c r="A4183" s="3" t="n">
        <v>45392.33791712963</v>
      </c>
      <c r="B4183" t="n">
        <v>0.2346339079</v>
      </c>
      <c r="C4183" t="n">
        <v>0.4451136939601411</v>
      </c>
      <c r="D4183" t="n">
        <v>0.0047856452</v>
      </c>
      <c r="E4183" t="n">
        <v>0.04377032497400946</v>
      </c>
      <c r="F4183" t="n">
        <v>9.435546750699999</v>
      </c>
      <c r="G4183" t="n">
        <v>9.272709201914594</v>
      </c>
    </row>
    <row r="4184">
      <c r="A4184" s="3" t="n">
        <v>45392.33791769676</v>
      </c>
      <c r="B4184" t="n">
        <v>0.97204495465</v>
      </c>
      <c r="C4184" t="n">
        <v>0.4677442647141039</v>
      </c>
      <c r="D4184" t="n">
        <v>-0.05745716234999999</v>
      </c>
      <c r="E4184" t="n">
        <v>-0.0957582568988348</v>
      </c>
      <c r="F4184" t="n">
        <v>9.38048241095</v>
      </c>
      <c r="G4184" t="n">
        <v>9.345758091969605</v>
      </c>
    </row>
    <row r="4185">
      <c r="A4185" s="3" t="n">
        <v>45392.33791881944</v>
      </c>
      <c r="B4185" t="n">
        <v>0.1699884711</v>
      </c>
      <c r="C4185" t="n">
        <v>0.5199763799379967</v>
      </c>
      <c r="D4185" t="n">
        <v>0.22744563345</v>
      </c>
      <c r="E4185" t="n">
        <v>-0.06606292062249437</v>
      </c>
      <c r="F4185" t="n">
        <v>9.31822979675</v>
      </c>
      <c r="G4185" t="n">
        <v>9.369164233868556</v>
      </c>
    </row>
    <row r="4186">
      <c r="A4186" s="3" t="n">
        <v>45392.33791938658</v>
      </c>
      <c r="B4186" t="n">
        <v>0.4165864919999999</v>
      </c>
      <c r="C4186" t="n">
        <v>0.4111543393983694</v>
      </c>
      <c r="D4186" t="n">
        <v>0.1412549866</v>
      </c>
      <c r="E4186" t="n">
        <v>-0.0714306099304198</v>
      </c>
      <c r="F4186" t="n">
        <v>9.414001540649998</v>
      </c>
      <c r="G4186" t="n">
        <v>9.343864905614478</v>
      </c>
    </row>
    <row r="4187">
      <c r="A4187" s="3" t="n">
        <v>45392.33792050926</v>
      </c>
      <c r="B4187" t="n">
        <v>0.09816456649999999</v>
      </c>
      <c r="C4187" t="n">
        <v>0.4803966033820526</v>
      </c>
      <c r="D4187" t="n">
        <v>-0.4094080242</v>
      </c>
      <c r="E4187" t="n">
        <v>0.03198266309603742</v>
      </c>
      <c r="F4187" t="n">
        <v>9.294291764099999</v>
      </c>
      <c r="G4187" t="n">
        <v>9.301679440433359</v>
      </c>
    </row>
    <row r="4188">
      <c r="A4188" s="3" t="n">
        <v>45392.33792053241</v>
      </c>
      <c r="B4188" t="n">
        <v>0.9073995178499999</v>
      </c>
      <c r="C4188" t="n">
        <v>0.5327561821966216</v>
      </c>
      <c r="D4188" t="n">
        <v>-0.1316836962</v>
      </c>
      <c r="E4188" t="n">
        <v>-0.009762600082634056</v>
      </c>
      <c r="F4188" t="n">
        <v>9.361330023500001</v>
      </c>
      <c r="G4188" t="n">
        <v>9.263182738648977</v>
      </c>
    </row>
    <row r="4189">
      <c r="A4189" s="3" t="n">
        <v>45392.33792107639</v>
      </c>
      <c r="B4189" t="n">
        <v>0.7685373538499999</v>
      </c>
      <c r="C4189" t="n">
        <v>0.5317916101607241</v>
      </c>
      <c r="D4189" t="n">
        <v>0.15801455145</v>
      </c>
      <c r="E4189" t="n">
        <v>-0.03774460716515163</v>
      </c>
      <c r="F4189" t="n">
        <v>9.01177198425</v>
      </c>
      <c r="G4189" t="n">
        <v>9.216230441491517</v>
      </c>
    </row>
    <row r="4190">
      <c r="A4190" s="3" t="n">
        <v>45392.33792163194</v>
      </c>
      <c r="B4190" t="n">
        <v>0.18674803595</v>
      </c>
      <c r="C4190" t="n">
        <v>0.6300377615881136</v>
      </c>
      <c r="D4190" t="n">
        <v>-0.16040737405</v>
      </c>
      <c r="E4190" t="n">
        <v>-0.1497016439773897</v>
      </c>
      <c r="F4190" t="n">
        <v>9.24879871475</v>
      </c>
      <c r="G4190" t="n">
        <v>9.197601235390119</v>
      </c>
    </row>
    <row r="4191">
      <c r="A4191" s="3" t="n">
        <v>45392.33792221065</v>
      </c>
      <c r="B4191" t="n">
        <v>0.7948780157499999</v>
      </c>
      <c r="C4191" t="n">
        <v>0.6421321955942908</v>
      </c>
      <c r="D4191" t="n">
        <v>0.3136362803</v>
      </c>
      <c r="E4191" t="n">
        <v>-0.1417603148165505</v>
      </c>
      <c r="F4191" t="n">
        <v>9.153036777499999</v>
      </c>
      <c r="G4191" t="n">
        <v>9.210649817580444</v>
      </c>
    </row>
    <row r="4192">
      <c r="A4192" s="3" t="n">
        <v>45392.3379227662</v>
      </c>
      <c r="B4192" t="n">
        <v>0.7852969187</v>
      </c>
      <c r="C4192" t="n">
        <v>0.6486607499533817</v>
      </c>
      <c r="D4192" t="n">
        <v>-0.42616758905</v>
      </c>
      <c r="E4192" t="n">
        <v>-0.09531087706864828</v>
      </c>
      <c r="F4192" t="n">
        <v>9.387660878749999</v>
      </c>
      <c r="G4192" t="n">
        <v>9.231846285783359</v>
      </c>
    </row>
    <row r="4193">
      <c r="A4193" s="3" t="n">
        <v>45392.33792333333</v>
      </c>
      <c r="B4193" t="n">
        <v>0.4572938961499999</v>
      </c>
      <c r="C4193" t="n">
        <v>0.5672467645890458</v>
      </c>
      <c r="D4193" t="n">
        <v>-0.29687671545</v>
      </c>
      <c r="E4193" t="n">
        <v>-0.08550018096829858</v>
      </c>
      <c r="F4193" t="n">
        <v>9.07402459845</v>
      </c>
      <c r="G4193" t="n">
        <v>9.263400702303406</v>
      </c>
    </row>
    <row r="4194">
      <c r="A4194" s="3" t="n">
        <v>45392.33792445602</v>
      </c>
      <c r="B4194" t="n">
        <v>0.4812319287999999</v>
      </c>
      <c r="C4194" t="n">
        <v>0.5527864591258757</v>
      </c>
      <c r="D4194" t="n">
        <v>-0.3327984744</v>
      </c>
      <c r="E4194" t="n">
        <v>-0.08064556918776249</v>
      </c>
      <c r="F4194" t="n">
        <v>9.4307611055</v>
      </c>
      <c r="G4194" t="n">
        <v>9.321001101177647</v>
      </c>
    </row>
    <row r="4195">
      <c r="A4195" s="3" t="n">
        <v>45392.33792450232</v>
      </c>
      <c r="B4195" t="n">
        <v>0.5793964953</v>
      </c>
      <c r="C4195" t="n">
        <v>0.4571189308840339</v>
      </c>
      <c r="D4195" t="n">
        <v>0.2801171506</v>
      </c>
      <c r="E4195" t="n">
        <v>-0.04602308849580434</v>
      </c>
      <c r="F4195" t="n">
        <v>9.423582637699999</v>
      </c>
      <c r="G4195" t="n">
        <v>9.363873191874035</v>
      </c>
    </row>
    <row r="4196">
      <c r="A4196" s="3" t="n">
        <v>45392.33792502314</v>
      </c>
      <c r="B4196" t="n">
        <v>0.3806745397</v>
      </c>
      <c r="C4196" t="n">
        <v>0.3254164443196979</v>
      </c>
      <c r="D4196" t="n">
        <v>0.08858346944999999</v>
      </c>
      <c r="E4196" t="n">
        <v>-0.1526120702509328</v>
      </c>
      <c r="F4196" t="n">
        <v>9.25119153735</v>
      </c>
      <c r="G4196" t="n">
        <v>9.386107427668325</v>
      </c>
    </row>
    <row r="4197">
      <c r="A4197" s="3" t="n">
        <v>45392.33792559028</v>
      </c>
      <c r="B4197" t="n">
        <v>0.28491260245</v>
      </c>
      <c r="C4197" t="n">
        <v>0.2386905692573433</v>
      </c>
      <c r="D4197" t="n">
        <v>0.1101286795</v>
      </c>
      <c r="E4197" t="n">
        <v>-0.06580070131678339</v>
      </c>
      <c r="F4197" t="n">
        <v>9.41878718585</v>
      </c>
      <c r="G4197" t="n">
        <v>9.378998337916693</v>
      </c>
    </row>
    <row r="4198">
      <c r="A4198" s="3" t="n">
        <v>45392.3379272801</v>
      </c>
      <c r="B4198" t="n">
        <v>0.009581097049999999</v>
      </c>
      <c r="C4198" t="n">
        <v>0.1965499997885786</v>
      </c>
      <c r="D4198" t="n">
        <v>-0.2370267305</v>
      </c>
      <c r="E4198" t="n">
        <v>-0.01786595613205135</v>
      </c>
      <c r="F4198" t="n">
        <v>9.416394363249999</v>
      </c>
      <c r="G4198" t="n">
        <v>9.380554554976598</v>
      </c>
    </row>
    <row r="4199">
      <c r="A4199" s="3" t="n">
        <v>45392.33792730324</v>
      </c>
      <c r="B4199" t="n">
        <v>-0.1436478092</v>
      </c>
      <c r="C4199" t="n">
        <v>0.03885723904265743</v>
      </c>
      <c r="D4199" t="n">
        <v>-0.28730542505</v>
      </c>
      <c r="E4199" t="n">
        <v>0.02352887360955719</v>
      </c>
      <c r="F4199" t="n">
        <v>9.47864697745</v>
      </c>
      <c r="G4199" t="n">
        <v>9.310223935717509</v>
      </c>
    </row>
    <row r="4200">
      <c r="A4200" s="3" t="n">
        <v>45392.33792733796</v>
      </c>
      <c r="B4200" t="n">
        <v>0.3663176041</v>
      </c>
      <c r="C4200" t="n">
        <v>-0.06710718026188833</v>
      </c>
      <c r="D4200" t="n">
        <v>-0.33039584515</v>
      </c>
      <c r="E4200" t="n">
        <v>0.05028989561876469</v>
      </c>
      <c r="F4200" t="n">
        <v>9.13867003525</v>
      </c>
      <c r="G4200" t="n">
        <v>9.289307014187903</v>
      </c>
    </row>
    <row r="4201">
      <c r="A4201" s="3" t="n">
        <v>45392.33792896991</v>
      </c>
      <c r="B4201" t="n">
        <v>-0.1029502117</v>
      </c>
      <c r="C4201" t="n">
        <v>-0.03892293673986027</v>
      </c>
      <c r="D4201" t="n">
        <v>0.6392562868999999</v>
      </c>
      <c r="E4201" t="n">
        <v>0.1096992899578092</v>
      </c>
      <c r="F4201" t="n">
        <v>9.263165456999999</v>
      </c>
      <c r="G4201" t="n">
        <v>9.302791272234524</v>
      </c>
    </row>
    <row r="4202">
      <c r="A4202" s="3" t="n">
        <v>45392.33792900463</v>
      </c>
      <c r="B4202" t="n">
        <v>-0.05506433975</v>
      </c>
      <c r="C4202" t="n">
        <v>0.0219241033454546</v>
      </c>
      <c r="D4202" t="n">
        <v>0.39743410455</v>
      </c>
      <c r="E4202" t="n">
        <v>0.1561329090534969</v>
      </c>
      <c r="F4202" t="n">
        <v>9.1985200202</v>
      </c>
      <c r="G4202" t="n">
        <v>9.261453179335106</v>
      </c>
    </row>
    <row r="4203">
      <c r="A4203" s="3" t="n">
        <v>45392.33792902778</v>
      </c>
      <c r="B4203" t="n">
        <v>-0.32561019995</v>
      </c>
      <c r="C4203" t="n">
        <v>0.1292666427165505</v>
      </c>
      <c r="D4203" t="n">
        <v>0.18674803595</v>
      </c>
      <c r="E4203" t="n">
        <v>0.2500475157523317</v>
      </c>
      <c r="F4203" t="n">
        <v>9.258379811799999</v>
      </c>
      <c r="G4203" t="n">
        <v>9.261285871942682</v>
      </c>
    </row>
    <row r="4204">
      <c r="A4204" s="3" t="n">
        <v>45392.33793122685</v>
      </c>
      <c r="B4204" t="n">
        <v>0.38786281415</v>
      </c>
      <c r="C4204" t="n">
        <v>0.2275954534595577</v>
      </c>
      <c r="D4204" t="n">
        <v>0.1652028259</v>
      </c>
      <c r="E4204" t="n">
        <v>0.2083410905651521</v>
      </c>
      <c r="F4204" t="n">
        <v>9.378089588349999</v>
      </c>
      <c r="G4204" t="n">
        <v>9.24781944416879</v>
      </c>
    </row>
    <row r="4205">
      <c r="A4205" s="3" t="n">
        <v>45392.33793126157</v>
      </c>
      <c r="B4205" t="n">
        <v>0.6057371572</v>
      </c>
      <c r="C4205" t="n">
        <v>0.2777449928289052</v>
      </c>
      <c r="D4205" t="n">
        <v>-0.1412549866</v>
      </c>
      <c r="E4205" t="n">
        <v>0.06450414331829854</v>
      </c>
      <c r="F4205" t="n">
        <v>9.366115668699999</v>
      </c>
      <c r="G4205" t="n">
        <v>9.276538961621819</v>
      </c>
    </row>
    <row r="4206">
      <c r="A4206" s="3" t="n">
        <v>45392.33793128472</v>
      </c>
      <c r="B4206" t="n">
        <v>0.36391497485</v>
      </c>
      <c r="C4206" t="n">
        <v>0.3770843228490687</v>
      </c>
      <c r="D4206" t="n">
        <v>0.05267151714999999</v>
      </c>
      <c r="E4206" t="n">
        <v>-0.0792981491933569</v>
      </c>
      <c r="F4206" t="n">
        <v>9.157822422699999</v>
      </c>
      <c r="G4206" t="n">
        <v>9.335065917476133</v>
      </c>
    </row>
    <row r="4207">
      <c r="A4207" s="3" t="n">
        <v>45392.33793131945</v>
      </c>
      <c r="B4207" t="n">
        <v>0.42138194385</v>
      </c>
      <c r="C4207" t="n">
        <v>0.4322732230555956</v>
      </c>
      <c r="D4207" t="n">
        <v>0.05267151714999999</v>
      </c>
      <c r="E4207" t="n">
        <v>-0.1107283024280889</v>
      </c>
      <c r="F4207" t="n">
        <v>9.339784813450001</v>
      </c>
      <c r="G4207" t="n">
        <v>9.338447360120888</v>
      </c>
    </row>
    <row r="4208">
      <c r="A4208" s="3" t="n">
        <v>45392.33793179398</v>
      </c>
      <c r="B4208" t="n">
        <v>0.34715541</v>
      </c>
      <c r="C4208" t="n">
        <v>0.4162272805825187</v>
      </c>
      <c r="D4208" t="n">
        <v>-0.4118008468</v>
      </c>
      <c r="E4208" t="n">
        <v>-0.1549963891824014</v>
      </c>
      <c r="F4208" t="n">
        <v>9.2272535047</v>
      </c>
      <c r="G4208" t="n">
        <v>9.319733643098626</v>
      </c>
    </row>
    <row r="4209">
      <c r="A4209" s="3" t="n">
        <v>45392.3379334838</v>
      </c>
      <c r="B4209" t="n">
        <v>0.2035076008</v>
      </c>
      <c r="C4209" t="n">
        <v>0.1950225854769236</v>
      </c>
      <c r="D4209" t="n">
        <v>-0.15801455145</v>
      </c>
      <c r="E4209" t="n">
        <v>-0.08898033017412617</v>
      </c>
      <c r="F4209" t="n">
        <v>9.471458703</v>
      </c>
      <c r="G4209" t="n">
        <v>9.322674586569724</v>
      </c>
    </row>
    <row r="4210">
      <c r="A4210" s="3" t="n">
        <v>45392.33793351852</v>
      </c>
      <c r="B4210" t="n">
        <v>0.1412549866</v>
      </c>
      <c r="C4210" t="n">
        <v>0.06655560763286728</v>
      </c>
      <c r="D4210" t="n">
        <v>0.28251977985</v>
      </c>
      <c r="E4210" t="n">
        <v>0.06050373875734281</v>
      </c>
      <c r="F4210" t="n">
        <v>9.5720160921</v>
      </c>
      <c r="G4210" t="n">
        <v>9.314766792037204</v>
      </c>
    </row>
    <row r="4211">
      <c r="A4211" s="3" t="n">
        <v>45392.33793356481</v>
      </c>
      <c r="B4211" t="n">
        <v>0.18674803595</v>
      </c>
      <c r="C4211" t="n">
        <v>0.0282721604821679</v>
      </c>
      <c r="D4211" t="n">
        <v>-0.0383047749</v>
      </c>
      <c r="E4211" t="n">
        <v>0.2145986476381125</v>
      </c>
      <c r="F4211" t="n">
        <v>9.026138726499999</v>
      </c>
      <c r="G4211" t="n">
        <v>9.36747813012963</v>
      </c>
    </row>
    <row r="4212">
      <c r="A4212" s="3" t="n">
        <v>45392.33793405093</v>
      </c>
      <c r="B4212" t="n">
        <v>-0.2322410853</v>
      </c>
      <c r="C4212" t="n">
        <v>0.0005408058874125828</v>
      </c>
      <c r="D4212" t="n">
        <v>0.22505281085</v>
      </c>
      <c r="E4212" t="n">
        <v>0.4151583100138706</v>
      </c>
      <c r="F4212" t="n">
        <v>9.344570458649999</v>
      </c>
      <c r="G4212" t="n">
        <v>9.381654065602124</v>
      </c>
    </row>
    <row r="4213">
      <c r="A4213" s="3" t="n">
        <v>45392.33793517361</v>
      </c>
      <c r="B4213" t="n">
        <v>-0.3423697648</v>
      </c>
      <c r="C4213" t="n">
        <v>0.05563623431806543</v>
      </c>
      <c r="D4213" t="n">
        <v>0.9169806149</v>
      </c>
      <c r="E4213" t="n">
        <v>0.5560978150832183</v>
      </c>
      <c r="F4213" t="n">
        <v>9.445127847749999</v>
      </c>
      <c r="G4213" t="n">
        <v>9.387023949405153</v>
      </c>
    </row>
    <row r="4214">
      <c r="A4214" s="3" t="n">
        <v>45392.33793520834</v>
      </c>
      <c r="B4214" t="n">
        <v>0.32321737735</v>
      </c>
      <c r="C4214" t="n">
        <v>0.1440986179287883</v>
      </c>
      <c r="D4214" t="n">
        <v>0.76375170865</v>
      </c>
      <c r="E4214" t="n">
        <v>0.5556953995433582</v>
      </c>
      <c r="F4214" t="n">
        <v>9.3254180712</v>
      </c>
      <c r="G4214" t="n">
        <v>9.358808228593965</v>
      </c>
    </row>
    <row r="4215">
      <c r="A4215" s="3" t="n">
        <v>45392.33793630787</v>
      </c>
      <c r="B4215" t="n">
        <v>0.34955803925</v>
      </c>
      <c r="C4215" t="n">
        <v>0.1450191171879958</v>
      </c>
      <c r="D4215" t="n">
        <v>0.6919278040499999</v>
      </c>
      <c r="E4215" t="n">
        <v>0.7012454016721466</v>
      </c>
      <c r="F4215" t="n">
        <v>9.6342687063</v>
      </c>
      <c r="G4215" t="n">
        <v>9.383374824076249</v>
      </c>
    </row>
    <row r="4216">
      <c r="A4216" s="3" t="n">
        <v>45392.33793633102</v>
      </c>
      <c r="B4216" t="n">
        <v>0.29448389285</v>
      </c>
      <c r="C4216" t="n">
        <v>0.2170114950059447</v>
      </c>
      <c r="D4216" t="n">
        <v>0.5506630108</v>
      </c>
      <c r="E4216" t="n">
        <v>0.7438888534097923</v>
      </c>
      <c r="F4216" t="n">
        <v>9.34217763605</v>
      </c>
      <c r="G4216" t="n">
        <v>9.466960056612963</v>
      </c>
    </row>
    <row r="4217">
      <c r="A4217" s="3" t="n">
        <v>45392.33793743056</v>
      </c>
      <c r="B4217" t="n">
        <v>0.36152215225</v>
      </c>
      <c r="C4217" t="n">
        <v>0.2100245883411428</v>
      </c>
      <c r="D4217" t="n">
        <v>0.2992793447</v>
      </c>
      <c r="E4217" t="n">
        <v>0.6842797371568783</v>
      </c>
      <c r="F4217" t="n">
        <v>9.27753219925</v>
      </c>
      <c r="G4217" t="n">
        <v>9.424137136322519</v>
      </c>
    </row>
    <row r="4218">
      <c r="A4218" s="3" t="n">
        <v>45392.33793746528</v>
      </c>
      <c r="B4218" t="n">
        <v>0.05745716234999999</v>
      </c>
      <c r="C4218" t="n">
        <v>0.1337329660194642</v>
      </c>
      <c r="D4218" t="n">
        <v>0.6655871421499999</v>
      </c>
      <c r="E4218" t="n">
        <v>0.5449290922621227</v>
      </c>
      <c r="F4218" t="n">
        <v>9.394849153199999</v>
      </c>
      <c r="G4218" t="n">
        <v>9.378256575711912</v>
      </c>
    </row>
    <row r="4219">
      <c r="A4219" s="3" t="n">
        <v>45392.33793800926</v>
      </c>
      <c r="B4219" t="n">
        <v>-0.265760215</v>
      </c>
      <c r="C4219" t="n">
        <v>-0.02823048793449894</v>
      </c>
      <c r="D4219" t="n">
        <v>1.2210456048</v>
      </c>
      <c r="E4219" t="n">
        <v>0.4417664717234279</v>
      </c>
      <c r="F4219" t="n">
        <v>9.5049778327</v>
      </c>
      <c r="G4219" t="n">
        <v>9.350524741071354</v>
      </c>
    </row>
    <row r="4220">
      <c r="A4220" s="3" t="n">
        <v>45392.33793856481</v>
      </c>
      <c r="B4220" t="n">
        <v>0.2394195531</v>
      </c>
      <c r="C4220" t="n">
        <v>-0.06569413114825197</v>
      </c>
      <c r="D4220" t="n">
        <v>-0.14605043845</v>
      </c>
      <c r="E4220" t="n">
        <v>0.2729720802723783</v>
      </c>
      <c r="F4220" t="n">
        <v>9.406823072849999</v>
      </c>
      <c r="G4220" t="n">
        <v>9.302495426863196</v>
      </c>
    </row>
    <row r="4221">
      <c r="A4221" s="3" t="n">
        <v>45392.33794137731</v>
      </c>
      <c r="B4221" t="n">
        <v>-0.39743410455</v>
      </c>
      <c r="C4221" t="n">
        <v>0.01265686481410255</v>
      </c>
      <c r="D4221" t="n">
        <v>0.22026716565</v>
      </c>
      <c r="E4221" t="n">
        <v>0.199142361427856</v>
      </c>
      <c r="F4221" t="n">
        <v>9.112329373349999</v>
      </c>
      <c r="G4221" t="n">
        <v>9.287537611072286</v>
      </c>
    </row>
    <row r="4222">
      <c r="A4222" s="3" t="n">
        <v>45392.33794141204</v>
      </c>
      <c r="B4222" t="n">
        <v>0.1077358569</v>
      </c>
      <c r="C4222" t="n">
        <v>0.05797958934090919</v>
      </c>
      <c r="D4222" t="n">
        <v>-0.0957717439</v>
      </c>
      <c r="E4222" t="n">
        <v>0.07505086393310041</v>
      </c>
      <c r="F4222" t="n">
        <v>9.224860682099999</v>
      </c>
      <c r="G4222" t="n">
        <v>9.281833295359</v>
      </c>
    </row>
    <row r="4223">
      <c r="A4223" s="3" t="n">
        <v>45392.33794144676</v>
      </c>
      <c r="B4223" t="n">
        <v>0.18674803595</v>
      </c>
      <c r="C4223" t="n">
        <v>0.3138136229356652</v>
      </c>
      <c r="D4223" t="n">
        <v>-0.16040737405</v>
      </c>
      <c r="E4223" t="n">
        <v>-0.01490219905559444</v>
      </c>
      <c r="F4223" t="n">
        <v>9.3349893616</v>
      </c>
      <c r="G4223" t="n">
        <v>9.286922329507252</v>
      </c>
    </row>
    <row r="4224">
      <c r="A4224" s="3" t="n">
        <v>45392.33794146991</v>
      </c>
      <c r="B4224" t="n">
        <v>0.6057371572</v>
      </c>
      <c r="C4224" t="n">
        <v>0.4532022371676004</v>
      </c>
      <c r="D4224" t="n">
        <v>-0.11253130875</v>
      </c>
      <c r="E4224" t="n">
        <v>-0.0226427776329838</v>
      </c>
      <c r="F4224" t="n">
        <v>9.299077409300001</v>
      </c>
      <c r="G4224" t="n">
        <v>9.319721139048394</v>
      </c>
    </row>
    <row r="4225">
      <c r="A4225" s="3" t="n">
        <v>45392.33794195602</v>
      </c>
      <c r="B4225" t="n">
        <v>0.6895251748</v>
      </c>
      <c r="C4225" t="n">
        <v>0.4528113884456889</v>
      </c>
      <c r="D4225" t="n">
        <v>0.4285604116499999</v>
      </c>
      <c r="E4225" t="n">
        <v>0.1062868957883453</v>
      </c>
      <c r="F4225" t="n">
        <v>9.303863054499999</v>
      </c>
      <c r="G4225" t="n">
        <v>9.38714393799688</v>
      </c>
    </row>
    <row r="4226">
      <c r="A4226" s="3" t="n">
        <v>45392.33794252315</v>
      </c>
      <c r="B4226" t="n">
        <v>0.3040649899</v>
      </c>
      <c r="C4226" t="n">
        <v>0.4854486968627053</v>
      </c>
      <c r="D4226" t="n">
        <v>-0.05267151714999999</v>
      </c>
      <c r="E4226" t="n">
        <v>0.03106694143554786</v>
      </c>
      <c r="F4226" t="n">
        <v>9.586382834349999</v>
      </c>
      <c r="G4226" t="n">
        <v>9.486189594281495</v>
      </c>
    </row>
    <row r="4227">
      <c r="A4227" s="3" t="n">
        <v>45392.33794363426</v>
      </c>
      <c r="B4227" t="n">
        <v>0.9504997445999999</v>
      </c>
      <c r="C4227" t="n">
        <v>0.3553748456967376</v>
      </c>
      <c r="D4227" t="n">
        <v>0.3830673623</v>
      </c>
      <c r="E4227" t="n">
        <v>0.09974592881631728</v>
      </c>
      <c r="F4227" t="n">
        <v>9.55047088205</v>
      </c>
      <c r="G4227" t="n">
        <v>9.51603075018569</v>
      </c>
    </row>
    <row r="4228">
      <c r="A4228" s="3" t="n">
        <v>45392.33794366898</v>
      </c>
      <c r="B4228" t="n">
        <v>-0.2753315054</v>
      </c>
      <c r="C4228" t="n">
        <v>0.2250607658947558</v>
      </c>
      <c r="D4228" t="n">
        <v>0.0311263071</v>
      </c>
      <c r="E4228" t="n">
        <v>0.12455842204697</v>
      </c>
      <c r="F4228" t="n">
        <v>9.51216610715</v>
      </c>
      <c r="G4228" t="n">
        <v>9.526127507866693</v>
      </c>
    </row>
    <row r="4229">
      <c r="A4229" s="3" t="n">
        <v>45392.3379458912</v>
      </c>
      <c r="B4229" t="n">
        <v>-0.1364693414</v>
      </c>
      <c r="C4229" t="n">
        <v>0.02038749958554778</v>
      </c>
      <c r="D4229" t="n">
        <v>-0.17956956815</v>
      </c>
      <c r="E4229" t="n">
        <v>0.1483681453113058</v>
      </c>
      <c r="F4229" t="n">
        <v>9.509773284549999</v>
      </c>
      <c r="G4229" t="n">
        <v>9.495890268455387</v>
      </c>
    </row>
    <row r="4230">
      <c r="A4230" s="3" t="n">
        <v>45392.33794592592</v>
      </c>
      <c r="B4230" t="n">
        <v>0.0335191297</v>
      </c>
      <c r="C4230" t="n">
        <v>-0.02429850133030313</v>
      </c>
      <c r="D4230" t="n">
        <v>-0.08858346944999999</v>
      </c>
      <c r="E4230" t="n">
        <v>0.05002769917237773</v>
      </c>
      <c r="F4230" t="n">
        <v>9.55047088205</v>
      </c>
      <c r="G4230" t="n">
        <v>9.443670451547812</v>
      </c>
    </row>
    <row r="4231">
      <c r="A4231" s="3" t="n">
        <v>45392.33794597222</v>
      </c>
      <c r="B4231" t="n">
        <v>-0.07901217904999999</v>
      </c>
      <c r="C4231" t="n">
        <v>-0.1079453854638698</v>
      </c>
      <c r="D4231" t="n">
        <v>0.55545846265</v>
      </c>
      <c r="E4231" t="n">
        <v>0.1326925010278558</v>
      </c>
      <c r="F4231" t="n">
        <v>9.31822979675</v>
      </c>
      <c r="G4231" t="n">
        <v>9.40047368987252</v>
      </c>
    </row>
    <row r="4232">
      <c r="A4232" s="3" t="n">
        <v>45392.33794599537</v>
      </c>
      <c r="B4232" t="n">
        <v>-0.05745716234999999</v>
      </c>
      <c r="C4232" t="n">
        <v>-0.1592847297885785</v>
      </c>
      <c r="D4232" t="n">
        <v>0.1340765188</v>
      </c>
      <c r="E4232" t="n">
        <v>0.1277202551659677</v>
      </c>
      <c r="F4232" t="n">
        <v>9.311051328949999</v>
      </c>
      <c r="G4232" t="n">
        <v>9.389345565210865</v>
      </c>
    </row>
    <row r="4233">
      <c r="A4233" s="3" t="n">
        <v>45392.33794646991</v>
      </c>
      <c r="B4233" t="n">
        <v>-0.11970977655</v>
      </c>
      <c r="C4233" t="n">
        <v>0.03641433166375302</v>
      </c>
      <c r="D4233" t="n">
        <v>0.1652028259</v>
      </c>
      <c r="E4233" t="n">
        <v>0.1529567659976694</v>
      </c>
      <c r="F4233" t="n">
        <v>9.2272535047</v>
      </c>
      <c r="G4233" t="n">
        <v>9.356675019336739</v>
      </c>
    </row>
    <row r="4234">
      <c r="A4234" s="3" t="n">
        <v>45392.33794759259</v>
      </c>
      <c r="B4234" t="n">
        <v>0.36391497485</v>
      </c>
      <c r="C4234" t="n">
        <v>0.09192239375209812</v>
      </c>
      <c r="D4234" t="n">
        <v>-0.18674803595</v>
      </c>
      <c r="E4234" t="n">
        <v>0.1872238299199306</v>
      </c>
      <c r="F4234" t="n">
        <v>9.4259754603</v>
      </c>
      <c r="G4234" t="n">
        <v>9.298834003217975</v>
      </c>
    </row>
    <row r="4235">
      <c r="A4235" s="3" t="n">
        <v>45392.33794818287</v>
      </c>
      <c r="B4235" t="n">
        <v>-0.2753315054</v>
      </c>
      <c r="C4235" t="n">
        <v>0.2389794425348492</v>
      </c>
      <c r="D4235" t="n">
        <v>0.56024410785</v>
      </c>
      <c r="E4235" t="n">
        <v>0.1384293455592078</v>
      </c>
      <c r="F4235" t="n">
        <v>9.48343262265</v>
      </c>
      <c r="G4235" t="n">
        <v>9.284904354102357</v>
      </c>
    </row>
    <row r="4236">
      <c r="A4236" s="3" t="n">
        <v>45392.3379482176</v>
      </c>
      <c r="B4236" t="n">
        <v>0.5171438811</v>
      </c>
      <c r="C4236" t="n">
        <v>0.3456528209142201</v>
      </c>
      <c r="D4236" t="n">
        <v>-0.0311263071</v>
      </c>
      <c r="E4236" t="n">
        <v>0.148430025501399</v>
      </c>
      <c r="F4236" t="n">
        <v>9.2559869892</v>
      </c>
      <c r="G4236" t="n">
        <v>9.30288595555457</v>
      </c>
    </row>
    <row r="4237">
      <c r="A4237" s="3" t="n">
        <v>45392.33794872685</v>
      </c>
      <c r="B4237" t="n">
        <v>0.6608014969499999</v>
      </c>
      <c r="C4237" t="n">
        <v>0.3939659107706304</v>
      </c>
      <c r="D4237" t="n">
        <v>0.04549304934999999</v>
      </c>
      <c r="E4237" t="n">
        <v>0.2071020237665507</v>
      </c>
      <c r="F4237" t="n">
        <v>9.129088938199999</v>
      </c>
      <c r="G4237" t="n">
        <v>9.300028128585573</v>
      </c>
    </row>
    <row r="4238">
      <c r="A4238" s="3" t="n">
        <v>45392.33794984953</v>
      </c>
      <c r="B4238" t="n">
        <v>0.38546999155</v>
      </c>
      <c r="C4238" t="n">
        <v>0.4456951665849663</v>
      </c>
      <c r="D4238" t="n">
        <v>0.39025563675</v>
      </c>
      <c r="E4238" t="n">
        <v>0.2761257526127048</v>
      </c>
      <c r="F4238" t="n">
        <v>9.200912842799999</v>
      </c>
      <c r="G4238" t="n">
        <v>9.315738861931377</v>
      </c>
    </row>
    <row r="4239">
      <c r="A4239" s="3" t="n">
        <v>45392.33794987269</v>
      </c>
      <c r="B4239" t="n">
        <v>0.7158658366999999</v>
      </c>
      <c r="C4239" t="n">
        <v>0.4369942678059453</v>
      </c>
      <c r="D4239" t="n">
        <v>0.18674803595</v>
      </c>
      <c r="E4239" t="n">
        <v>0.2440242896097909</v>
      </c>
      <c r="F4239" t="n">
        <v>9.461887412599999</v>
      </c>
      <c r="G4239" t="n">
        <v>9.295730964280327</v>
      </c>
    </row>
    <row r="4240">
      <c r="A4240" s="3" t="n">
        <v>45392.33795040509</v>
      </c>
      <c r="B4240" t="n">
        <v>0.09097629205</v>
      </c>
      <c r="C4240" t="n">
        <v>0.5278782081869479</v>
      </c>
      <c r="D4240" t="n">
        <v>0.5458773656</v>
      </c>
      <c r="E4240" t="n">
        <v>0.156615949429138</v>
      </c>
      <c r="F4240" t="n">
        <v>9.344570458649999</v>
      </c>
      <c r="G4240" t="n">
        <v>9.310732738551307</v>
      </c>
    </row>
    <row r="4241">
      <c r="A4241" s="3" t="n">
        <v>45392.3379509838</v>
      </c>
      <c r="B4241" t="n">
        <v>0.3112434577</v>
      </c>
      <c r="C4241" t="n">
        <v>0.4107740288248263</v>
      </c>
      <c r="D4241" t="n">
        <v>0.0023928226</v>
      </c>
      <c r="E4241" t="n">
        <v>0.2171573832117722</v>
      </c>
      <c r="F4241" t="n">
        <v>9.34217763605</v>
      </c>
      <c r="G4241" t="n">
        <v>9.348453274848277</v>
      </c>
    </row>
    <row r="4242">
      <c r="A4242" s="3" t="n">
        <v>45392.33795210648</v>
      </c>
      <c r="B4242" t="n">
        <v>0.5506630108</v>
      </c>
      <c r="C4242" t="n">
        <v>0.3862170113993018</v>
      </c>
      <c r="D4242" t="n">
        <v>0.26096476315</v>
      </c>
      <c r="E4242" t="n">
        <v>0.175719326488462</v>
      </c>
      <c r="F4242" t="n">
        <v>9.394849153199999</v>
      </c>
      <c r="G4242" t="n">
        <v>9.342794746360982</v>
      </c>
    </row>
    <row r="4243">
      <c r="A4243" s="3" t="n">
        <v>45392.33795212963</v>
      </c>
      <c r="B4243" t="n">
        <v>0.4118008468</v>
      </c>
      <c r="C4243" t="n">
        <v>0.383493665833451</v>
      </c>
      <c r="D4243" t="n">
        <v>-0.25617911795</v>
      </c>
      <c r="E4243" t="n">
        <v>0.1758194960462709</v>
      </c>
      <c r="F4243" t="n">
        <v>9.25119153735</v>
      </c>
      <c r="G4243" t="n">
        <v>9.343068806796529</v>
      </c>
    </row>
    <row r="4244">
      <c r="A4244" s="3" t="n">
        <v>45392.33795436343</v>
      </c>
      <c r="B4244" t="n">
        <v>0.5123582359</v>
      </c>
      <c r="C4244" t="n">
        <v>0.2762079547418423</v>
      </c>
      <c r="D4244" t="n">
        <v>0.3734960719</v>
      </c>
      <c r="E4244" t="n">
        <v>0.198478069472145</v>
      </c>
      <c r="F4244" t="n">
        <v>9.34696328125</v>
      </c>
      <c r="G4244" t="n">
        <v>9.322792472103639</v>
      </c>
    </row>
    <row r="4245">
      <c r="A4245" s="3" t="n">
        <v>45392.33795438657</v>
      </c>
      <c r="B4245" t="n">
        <v>-0.0311263071</v>
      </c>
      <c r="C4245" t="n">
        <v>0.2405982255645694</v>
      </c>
      <c r="D4245" t="n">
        <v>0.4405343312999999</v>
      </c>
      <c r="E4245" t="n">
        <v>0.3025510854488354</v>
      </c>
      <c r="F4245" t="n">
        <v>9.299077409300001</v>
      </c>
      <c r="G4245" t="n">
        <v>9.342638068554223</v>
      </c>
    </row>
    <row r="4246">
      <c r="A4246" s="3" t="n">
        <v>45392.33795442129</v>
      </c>
      <c r="B4246" t="n">
        <v>0.2705458602</v>
      </c>
      <c r="C4246" t="n">
        <v>0.1135392906421915</v>
      </c>
      <c r="D4246" t="n">
        <v>0.25378629535</v>
      </c>
      <c r="E4246" t="n">
        <v>0.4161116124030314</v>
      </c>
      <c r="F4246" t="n">
        <v>9.30626568375</v>
      </c>
      <c r="G4246" t="n">
        <v>9.381302557776833</v>
      </c>
    </row>
    <row r="4247">
      <c r="A4247" s="3" t="n">
        <v>45392.33795444445</v>
      </c>
      <c r="B4247" t="n">
        <v>-0.05745716234999999</v>
      </c>
      <c r="C4247" t="n">
        <v>-0.147199165200117</v>
      </c>
      <c r="D4247" t="n">
        <v>0.60333452795</v>
      </c>
      <c r="E4247" t="n">
        <v>0.4429678434967378</v>
      </c>
      <c r="F4247" t="n">
        <v>9.528925672</v>
      </c>
      <c r="G4247" t="n">
        <v>9.347460722999793</v>
      </c>
    </row>
    <row r="4248">
      <c r="A4248" s="3" t="n">
        <v>45392.33795493055</v>
      </c>
      <c r="B4248" t="n">
        <v>-0.3136362803</v>
      </c>
      <c r="C4248" t="n">
        <v>-0.1275775444061776</v>
      </c>
      <c r="D4248" t="n">
        <v>0.38546999155</v>
      </c>
      <c r="E4248" t="n">
        <v>0.4375873072487192</v>
      </c>
      <c r="F4248" t="n">
        <v>9.3349893616</v>
      </c>
      <c r="G4248" t="n">
        <v>9.386857442089068</v>
      </c>
    </row>
    <row r="4249">
      <c r="A4249" s="3" t="n">
        <v>45392.33795605324</v>
      </c>
      <c r="B4249" t="n">
        <v>-0.02393803265</v>
      </c>
      <c r="C4249" t="n">
        <v>-0.05216282861282068</v>
      </c>
      <c r="D4249" t="n">
        <v>0.7613588860499999</v>
      </c>
      <c r="E4249" t="n">
        <v>0.4351823234883462</v>
      </c>
      <c r="F4249" t="n">
        <v>9.411608718049999</v>
      </c>
      <c r="G4249" t="n">
        <v>9.395038268387555</v>
      </c>
    </row>
    <row r="4250">
      <c r="A4250" s="3" t="n">
        <v>45392.33795608796</v>
      </c>
      <c r="B4250" t="n">
        <v>-0.1675956485</v>
      </c>
      <c r="C4250" t="n">
        <v>0.08646582739242449</v>
      </c>
      <c r="D4250" t="n">
        <v>0.04788587195</v>
      </c>
      <c r="E4250" t="n">
        <v>0.4234961798682995</v>
      </c>
      <c r="F4250" t="n">
        <v>9.411608718049999</v>
      </c>
      <c r="G4250" t="n">
        <v>9.38893828063499</v>
      </c>
    </row>
    <row r="4251">
      <c r="A4251" s="3" t="n">
        <v>45392.33795719907</v>
      </c>
      <c r="B4251" t="n">
        <v>-0.25139347275</v>
      </c>
      <c r="C4251" t="n">
        <v>0.2787093362715626</v>
      </c>
      <c r="D4251" t="n">
        <v>0.25139347275</v>
      </c>
      <c r="E4251" t="n">
        <v>0.3544096793184159</v>
      </c>
      <c r="F4251" t="n">
        <v>9.1219104704</v>
      </c>
      <c r="G4251" t="n">
        <v>9.377006216407249</v>
      </c>
    </row>
    <row r="4252">
      <c r="A4252" s="3" t="n">
        <v>45392.33795722223</v>
      </c>
      <c r="B4252" t="n">
        <v>1.31680754205</v>
      </c>
      <c r="C4252" t="n">
        <v>0.2957694097949892</v>
      </c>
      <c r="D4252" t="n">
        <v>0.26096476315</v>
      </c>
      <c r="E4252" t="n">
        <v>0.2943028012851989</v>
      </c>
      <c r="F4252" t="n">
        <v>9.651028271149999</v>
      </c>
      <c r="G4252" t="n">
        <v>9.332754908396762</v>
      </c>
    </row>
    <row r="4253">
      <c r="A4253" s="3" t="n">
        <v>45392.33795831019</v>
      </c>
      <c r="B4253" t="n">
        <v>0.45250825095</v>
      </c>
      <c r="C4253" t="n">
        <v>0.399998189205479</v>
      </c>
      <c r="D4253" t="n">
        <v>0.7613588860499999</v>
      </c>
      <c r="E4253" t="n">
        <v>0.1520336836348489</v>
      </c>
      <c r="F4253" t="n">
        <v>9.3014702319</v>
      </c>
      <c r="G4253" t="n">
        <v>9.353667509514128</v>
      </c>
    </row>
    <row r="4254">
      <c r="A4254" s="3" t="n">
        <v>45392.33795834491</v>
      </c>
      <c r="B4254" t="n">
        <v>0.3806745397</v>
      </c>
      <c r="C4254" t="n">
        <v>0.4826230329625887</v>
      </c>
      <c r="D4254" t="n">
        <v>-0.09816456649999999</v>
      </c>
      <c r="E4254" t="n">
        <v>0.1152610320672497</v>
      </c>
      <c r="F4254" t="n">
        <v>9.272746554049998</v>
      </c>
      <c r="G4254" t="n">
        <v>9.366775937414712</v>
      </c>
    </row>
    <row r="4255">
      <c r="A4255" s="3" t="n">
        <v>45392.33795888889</v>
      </c>
      <c r="B4255" t="n">
        <v>0.5123582359</v>
      </c>
      <c r="C4255" t="n">
        <v>0.5077990580229619</v>
      </c>
      <c r="D4255" t="n">
        <v>-0.0598597916</v>
      </c>
      <c r="E4255" t="n">
        <v>0.2708516950959215</v>
      </c>
      <c r="F4255" t="n">
        <v>9.378089588349999</v>
      </c>
      <c r="G4255" t="n">
        <v>9.396879061172054</v>
      </c>
    </row>
    <row r="4256">
      <c r="A4256" s="3" t="n">
        <v>45392.33795944444</v>
      </c>
      <c r="B4256" t="n">
        <v>-0.5147510585</v>
      </c>
      <c r="C4256" t="n">
        <v>0.5067891330882299</v>
      </c>
      <c r="D4256" t="n">
        <v>0.2705458602</v>
      </c>
      <c r="E4256" t="n">
        <v>0.2830465958311197</v>
      </c>
      <c r="F4256" t="n">
        <v>9.31822979675</v>
      </c>
      <c r="G4256" t="n">
        <v>9.410389927471819</v>
      </c>
    </row>
    <row r="4257">
      <c r="A4257" s="3" t="n">
        <v>45392.33796056713</v>
      </c>
      <c r="B4257" t="n">
        <v>1.0558427789</v>
      </c>
      <c r="C4257" t="n">
        <v>0.238047445035665</v>
      </c>
      <c r="D4257" t="n">
        <v>-0.1771669389</v>
      </c>
      <c r="E4257" t="n">
        <v>0.2992703381263412</v>
      </c>
      <c r="F4257" t="n">
        <v>9.543292414250001</v>
      </c>
      <c r="G4257" t="n">
        <v>9.373466632959</v>
      </c>
    </row>
    <row r="4258">
      <c r="A4258" s="3" t="n">
        <v>45392.33796060185</v>
      </c>
      <c r="B4258" t="n">
        <v>0.5506630108</v>
      </c>
      <c r="C4258" t="n">
        <v>0.1961296396793712</v>
      </c>
      <c r="D4258" t="n">
        <v>0.9672593094499999</v>
      </c>
      <c r="E4258" t="n">
        <v>0.2471563827482524</v>
      </c>
      <c r="F4258" t="n">
        <v>9.440332395899999</v>
      </c>
      <c r="G4258" t="n">
        <v>9.377931767577065</v>
      </c>
    </row>
    <row r="4259">
      <c r="A4259" s="3" t="n">
        <v>45392.33796113426</v>
      </c>
      <c r="B4259" t="n">
        <v>0.08140500164999999</v>
      </c>
      <c r="C4259" t="n">
        <v>0.1802974547451054</v>
      </c>
      <c r="D4259" t="n">
        <v>0.6224967220500001</v>
      </c>
      <c r="E4259" t="n">
        <v>0.1930942186221451</v>
      </c>
      <c r="F4259" t="n">
        <v>9.361330023500001</v>
      </c>
      <c r="G4259" t="n">
        <v>9.380376137952707</v>
      </c>
    </row>
    <row r="4260">
      <c r="A4260" s="3" t="n">
        <v>45392.33796225694</v>
      </c>
      <c r="B4260" t="n">
        <v>0.2011147782</v>
      </c>
      <c r="C4260" t="n">
        <v>0.251085009031819</v>
      </c>
      <c r="D4260" t="n">
        <v>-0.18196239075</v>
      </c>
      <c r="E4260" t="n">
        <v>0.06832233620757598</v>
      </c>
      <c r="F4260" t="n">
        <v>9.246405892149999</v>
      </c>
      <c r="G4260" t="n">
        <v>9.337521991825668</v>
      </c>
    </row>
    <row r="4261">
      <c r="A4261" s="3" t="n">
        <v>45392.33796230324</v>
      </c>
      <c r="B4261" t="n">
        <v>-0.5841821404999999</v>
      </c>
      <c r="C4261" t="n">
        <v>0.2674585256179495</v>
      </c>
      <c r="D4261" t="n">
        <v>-0.1316836962</v>
      </c>
      <c r="E4261" t="n">
        <v>-0.02043166379953384</v>
      </c>
      <c r="F4261" t="n">
        <v>9.3254180712</v>
      </c>
      <c r="G4261" t="n">
        <v>9.321606256062147</v>
      </c>
    </row>
    <row r="4262">
      <c r="A4262" s="3" t="n">
        <v>45392.33796283565</v>
      </c>
      <c r="B4262" t="n">
        <v>0.35673650705</v>
      </c>
      <c r="C4262" t="n">
        <v>0.03596372866888116</v>
      </c>
      <c r="D4262" t="n">
        <v>-0.4836247513999999</v>
      </c>
      <c r="E4262" t="n">
        <v>-0.07278072732505846</v>
      </c>
      <c r="F4262" t="n">
        <v>9.220075036899999</v>
      </c>
      <c r="G4262" t="n">
        <v>9.305074712969141</v>
      </c>
    </row>
    <row r="4263">
      <c r="A4263" s="3" t="n">
        <v>45392.33796452546</v>
      </c>
      <c r="B4263" t="n">
        <v>0.7206514818999999</v>
      </c>
      <c r="C4263" t="n">
        <v>0.09820171290151536</v>
      </c>
      <c r="D4263" t="n">
        <v>-0.48602738065</v>
      </c>
      <c r="E4263" t="n">
        <v>-0.2591429893230777</v>
      </c>
      <c r="F4263" t="n">
        <v>9.45949459</v>
      </c>
      <c r="G4263" t="n">
        <v>9.298076879547461</v>
      </c>
    </row>
    <row r="4264">
      <c r="A4264" s="3" t="n">
        <v>45392.33796454861</v>
      </c>
      <c r="B4264" t="n">
        <v>0.4453199764999999</v>
      </c>
      <c r="C4264" t="n">
        <v>0.2482869134764575</v>
      </c>
      <c r="D4264" t="n">
        <v>0.17956956815</v>
      </c>
      <c r="E4264" t="n">
        <v>-0.266665284215502</v>
      </c>
      <c r="F4264" t="n">
        <v>9.2224678595</v>
      </c>
      <c r="G4264" t="n">
        <v>9.32841927184921</v>
      </c>
    </row>
    <row r="4265">
      <c r="A4265" s="3" t="n">
        <v>45392.33796509259</v>
      </c>
      <c r="B4265" t="n">
        <v>-0.28730542505</v>
      </c>
      <c r="C4265" t="n">
        <v>0.4171419735734277</v>
      </c>
      <c r="D4265" t="n">
        <v>0.1699884711</v>
      </c>
      <c r="E4265" t="n">
        <v>-0.1526631836994176</v>
      </c>
      <c r="F4265" t="n">
        <v>9.4379395733</v>
      </c>
      <c r="G4265" t="n">
        <v>9.345127586094781</v>
      </c>
    </row>
    <row r="4266">
      <c r="A4266" s="3" t="n">
        <v>45392.33796564815</v>
      </c>
      <c r="B4266" t="n">
        <v>0.1316836962</v>
      </c>
      <c r="C4266" t="n">
        <v>0.5180055633185329</v>
      </c>
      <c r="D4266" t="n">
        <v>-0.2442051983</v>
      </c>
      <c r="E4266" t="n">
        <v>-0.1390170359201635</v>
      </c>
      <c r="F4266" t="n">
        <v>9.370901313899999</v>
      </c>
      <c r="G4266" t="n">
        <v>9.41602077331774</v>
      </c>
    </row>
    <row r="4267">
      <c r="A4267" s="3" t="n">
        <v>45392.33796677084</v>
      </c>
      <c r="B4267" t="n">
        <v>0.8738803881499999</v>
      </c>
      <c r="C4267" t="n">
        <v>0.4658535928846166</v>
      </c>
      <c r="D4267" t="n">
        <v>-0.4477127990999999</v>
      </c>
      <c r="E4267" t="n">
        <v>-0.08258886318111908</v>
      </c>
      <c r="F4267" t="n">
        <v>9.275139376649999</v>
      </c>
      <c r="G4267" t="n">
        <v>9.42124890645259</v>
      </c>
    </row>
    <row r="4268">
      <c r="A4268" s="3" t="n">
        <v>45392.33796680556</v>
      </c>
      <c r="B4268" t="n">
        <v>0.9073995178499999</v>
      </c>
      <c r="C4268" t="n">
        <v>0.4452108689465046</v>
      </c>
      <c r="D4268" t="n">
        <v>-0.19392650375</v>
      </c>
      <c r="E4268" t="n">
        <v>-0.1722006364623548</v>
      </c>
      <c r="F4268" t="n">
        <v>9.552863704649999</v>
      </c>
      <c r="G4268" t="n">
        <v>9.409473748624851</v>
      </c>
    </row>
    <row r="4269">
      <c r="A4269" s="3" t="n">
        <v>45392.33796902778</v>
      </c>
      <c r="B4269" t="n">
        <v>0.6392562868999999</v>
      </c>
      <c r="C4269" t="n">
        <v>0.56477089406492</v>
      </c>
      <c r="D4269" t="n">
        <v>0.0646454368</v>
      </c>
      <c r="E4269" t="n">
        <v>-0.2943453196278563</v>
      </c>
      <c r="F4269" t="n">
        <v>9.435546750699999</v>
      </c>
      <c r="G4269" t="n">
        <v>9.430832266575665</v>
      </c>
    </row>
    <row r="4270">
      <c r="A4270" s="3" t="n">
        <v>45392.3379690625</v>
      </c>
      <c r="B4270" t="n">
        <v>0.07901217904999999</v>
      </c>
      <c r="C4270" t="n">
        <v>0.5823735336437078</v>
      </c>
      <c r="D4270" t="n">
        <v>-0.36391497485</v>
      </c>
      <c r="E4270" t="n">
        <v>-0.3109877075829846</v>
      </c>
      <c r="F4270" t="n">
        <v>9.651028271149999</v>
      </c>
      <c r="G4270" t="n">
        <v>9.440242581615992</v>
      </c>
    </row>
    <row r="4271">
      <c r="A4271" s="3" t="n">
        <v>45392.3379691088</v>
      </c>
      <c r="B4271" t="n">
        <v>0.4692678157999999</v>
      </c>
      <c r="C4271" t="n">
        <v>0.3724982624069939</v>
      </c>
      <c r="D4271" t="n">
        <v>-0.21787434305</v>
      </c>
      <c r="E4271" t="n">
        <v>-0.3013283173482526</v>
      </c>
      <c r="F4271" t="n">
        <v>9.095569808500001</v>
      </c>
      <c r="G4271" t="n">
        <v>9.44483492837217</v>
      </c>
    </row>
    <row r="4272">
      <c r="A4272" s="3" t="n">
        <v>45392.3379695949</v>
      </c>
      <c r="B4272" t="n">
        <v>0.28969824765</v>
      </c>
      <c r="C4272" t="n">
        <v>0.29357962371084</v>
      </c>
      <c r="D4272" t="n">
        <v>-0.612915625</v>
      </c>
      <c r="E4272" t="n">
        <v>-0.2596396767151523</v>
      </c>
      <c r="F4272" t="n">
        <v>9.476254154849999</v>
      </c>
      <c r="G4272" t="n">
        <v>9.421997183564709</v>
      </c>
    </row>
    <row r="4273">
      <c r="A4273" s="3" t="n">
        <v>45392.33796962963</v>
      </c>
      <c r="B4273" t="n">
        <v>0.5578512852499999</v>
      </c>
      <c r="C4273" t="n">
        <v>0.3108350072986023</v>
      </c>
      <c r="D4273" t="n">
        <v>-0.1675956485</v>
      </c>
      <c r="E4273" t="n">
        <v>-0.2415027004376464</v>
      </c>
      <c r="F4273" t="n">
        <v>9.471458703</v>
      </c>
      <c r="G4273" t="n">
        <v>9.386302829169955</v>
      </c>
    </row>
    <row r="4274">
      <c r="A4274" s="3" t="n">
        <v>45392.33797071759</v>
      </c>
      <c r="B4274" t="n">
        <v>-0.1364693414</v>
      </c>
      <c r="C4274" t="n">
        <v>0.3193955498282061</v>
      </c>
      <c r="D4274" t="n">
        <v>-0.1364693414</v>
      </c>
      <c r="E4274" t="n">
        <v>-0.160719998165152</v>
      </c>
      <c r="F4274" t="n">
        <v>9.502585010099999</v>
      </c>
      <c r="G4274" t="n">
        <v>9.400969577188253</v>
      </c>
    </row>
    <row r="4275">
      <c r="A4275" s="3" t="n">
        <v>45392.33797075231</v>
      </c>
      <c r="B4275" t="n">
        <v>0.1723812937</v>
      </c>
      <c r="C4275" t="n">
        <v>0.2999399334452223</v>
      </c>
      <c r="D4275" t="n">
        <v>-0.11492413135</v>
      </c>
      <c r="E4275" t="n">
        <v>-0.0006050405878787538</v>
      </c>
      <c r="F4275" t="n">
        <v>9.2679511022</v>
      </c>
      <c r="G4275" t="n">
        <v>9.396381573703639</v>
      </c>
    </row>
    <row r="4276">
      <c r="A4276" s="3" t="n">
        <v>45392.3379712963</v>
      </c>
      <c r="B4276" t="n">
        <v>0.948106922</v>
      </c>
      <c r="C4276" t="n">
        <v>0.21743155794394</v>
      </c>
      <c r="D4276" t="n">
        <v>0.2753315054</v>
      </c>
      <c r="E4276" t="n">
        <v>0.00912169321538463</v>
      </c>
      <c r="F4276" t="n">
        <v>9.3589372009</v>
      </c>
      <c r="G4276" t="n">
        <v>9.444103315707251</v>
      </c>
    </row>
    <row r="4277">
      <c r="A4277" s="3" t="n">
        <v>45392.33797186342</v>
      </c>
      <c r="B4277" t="n">
        <v>0.08619064685</v>
      </c>
      <c r="C4277" t="n">
        <v>0.1764452700410261</v>
      </c>
      <c r="D4277" t="n">
        <v>0.12688824435</v>
      </c>
      <c r="E4277" t="n">
        <v>0.1012734345652684</v>
      </c>
      <c r="F4277" t="n">
        <v>9.4954065423</v>
      </c>
      <c r="G4277" t="n">
        <v>9.408601962585108</v>
      </c>
    </row>
    <row r="4278">
      <c r="A4278" s="3" t="n">
        <v>45392.33797297454</v>
      </c>
      <c r="B4278" t="n">
        <v>-0.208293246</v>
      </c>
      <c r="C4278" t="n">
        <v>0.09789919260757607</v>
      </c>
      <c r="D4278" t="n">
        <v>0.2106860686</v>
      </c>
      <c r="E4278" t="n">
        <v>0.174623244761539</v>
      </c>
      <c r="F4278" t="n">
        <v>9.457091960749999</v>
      </c>
      <c r="G4278" t="n">
        <v>9.41107490711576</v>
      </c>
    </row>
    <row r="4279">
      <c r="A4279" s="3" t="n">
        <v>45392.33797300926</v>
      </c>
      <c r="B4279" t="n">
        <v>-0.0598597916</v>
      </c>
      <c r="C4279" t="n">
        <v>0.02856256533438235</v>
      </c>
      <c r="D4279" t="n">
        <v>0.05745716234999999</v>
      </c>
      <c r="E4279" t="n">
        <v>0.2281888357921918</v>
      </c>
      <c r="F4279" t="n">
        <v>9.354141749049999</v>
      </c>
      <c r="G4279" t="n">
        <v>9.386797962127996</v>
      </c>
    </row>
    <row r="4280">
      <c r="A4280" s="3" t="n">
        <v>45392.33797523148</v>
      </c>
      <c r="B4280" t="n">
        <v>0.1029502117</v>
      </c>
      <c r="C4280" t="n">
        <v>-0.04027159113776237</v>
      </c>
      <c r="D4280" t="n">
        <v>-0.1987219556</v>
      </c>
      <c r="E4280" t="n">
        <v>0.1873369378551287</v>
      </c>
      <c r="F4280" t="n">
        <v>9.404420443599999</v>
      </c>
      <c r="G4280" t="n">
        <v>9.361137342257951</v>
      </c>
    </row>
    <row r="4281">
      <c r="A4281" s="3" t="n">
        <v>45392.33797693287</v>
      </c>
      <c r="B4281" t="n">
        <v>-0.06703825939999999</v>
      </c>
      <c r="C4281" t="n">
        <v>-0.07709499040466222</v>
      </c>
      <c r="D4281" t="n">
        <v>0.6224967220500001</v>
      </c>
      <c r="E4281" t="n">
        <v>0.1098639456686483</v>
      </c>
      <c r="F4281" t="n">
        <v>9.349356103849999</v>
      </c>
      <c r="G4281" t="n">
        <v>9.319922643989536</v>
      </c>
    </row>
    <row r="4282">
      <c r="A4282" s="3" t="n">
        <v>45392.33797695602</v>
      </c>
      <c r="B4282" t="n">
        <v>-0.15562172885</v>
      </c>
      <c r="C4282" t="n">
        <v>-0.04145410396876469</v>
      </c>
      <c r="D4282" t="n">
        <v>0.4477127990999999</v>
      </c>
      <c r="E4282" t="n">
        <v>0.1861672491048956</v>
      </c>
      <c r="F4282" t="n">
        <v>9.2895061189</v>
      </c>
      <c r="G4282" t="n">
        <v>9.314800600977414</v>
      </c>
    </row>
    <row r="4283">
      <c r="A4283" s="3" t="n">
        <v>45392.33797699074</v>
      </c>
      <c r="B4283" t="n">
        <v>-0.1077358569</v>
      </c>
      <c r="C4283" t="n">
        <v>-0.01252238341095574</v>
      </c>
      <c r="D4283" t="n">
        <v>-0.11731695395</v>
      </c>
      <c r="E4283" t="n">
        <v>0.1239294248875294</v>
      </c>
      <c r="F4283" t="n">
        <v>9.157822422699999</v>
      </c>
      <c r="G4283" t="n">
        <v>9.293343536480794</v>
      </c>
    </row>
    <row r="4284">
      <c r="A4284" s="3" t="n">
        <v>45392.33797701389</v>
      </c>
      <c r="B4284" t="n">
        <v>0.42377476645</v>
      </c>
      <c r="C4284" t="n">
        <v>0.02256453016689983</v>
      </c>
      <c r="D4284" t="n">
        <v>-0.15083608365</v>
      </c>
      <c r="E4284" t="n">
        <v>0.1070360872734268</v>
      </c>
      <c r="F4284" t="n">
        <v>9.2918989415</v>
      </c>
      <c r="G4284" t="n">
        <v>9.33191905721436</v>
      </c>
    </row>
    <row r="4285">
      <c r="A4285" s="3" t="n">
        <v>45392.33797704861</v>
      </c>
      <c r="B4285" t="n">
        <v>-0.11492413135</v>
      </c>
      <c r="C4285" t="n">
        <v>-0.0483190104213288</v>
      </c>
      <c r="D4285" t="n">
        <v>0.28251977985</v>
      </c>
      <c r="E4285" t="n">
        <v>0.2318184849770402</v>
      </c>
      <c r="F4285" t="n">
        <v>9.461887412599999</v>
      </c>
      <c r="G4285" t="n">
        <v>9.34573178088767</v>
      </c>
    </row>
    <row r="4286">
      <c r="A4286" s="3" t="n">
        <v>45392.33797805556</v>
      </c>
      <c r="B4286" t="n">
        <v>-0.3830673623</v>
      </c>
      <c r="C4286" t="n">
        <v>-0.09494814531526832</v>
      </c>
      <c r="D4286" t="n">
        <v>0.5961560601499999</v>
      </c>
      <c r="E4286" t="n">
        <v>0.3997242887851992</v>
      </c>
      <c r="F4286" t="n">
        <v>9.447520670349999</v>
      </c>
      <c r="G4286" t="n">
        <v>9.329357807115059</v>
      </c>
    </row>
    <row r="4287">
      <c r="A4287" s="3" t="n">
        <v>45392.33797809028</v>
      </c>
      <c r="B4287" t="n">
        <v>0.26335758575</v>
      </c>
      <c r="C4287" t="n">
        <v>-0.04654622412575771</v>
      </c>
      <c r="D4287" t="n">
        <v>-0.11253130875</v>
      </c>
      <c r="E4287" t="n">
        <v>0.523938838021097</v>
      </c>
      <c r="F4287" t="n">
        <v>9.210493939849998</v>
      </c>
      <c r="G4287" t="n">
        <v>9.35233963424175</v>
      </c>
    </row>
    <row r="4288">
      <c r="A4288" s="3" t="n">
        <v>45392.337978125</v>
      </c>
      <c r="B4288" t="n">
        <v>0.0766095498</v>
      </c>
      <c r="C4288" t="n">
        <v>0.05743693184825192</v>
      </c>
      <c r="D4288" t="n">
        <v>0.9217662600999998</v>
      </c>
      <c r="E4288" t="n">
        <v>0.773717322389163</v>
      </c>
      <c r="F4288" t="n">
        <v>9.531318494599999</v>
      </c>
      <c r="G4288" t="n">
        <v>9.349091095706786</v>
      </c>
    </row>
    <row r="4289">
      <c r="A4289" s="3" t="n">
        <v>45392.33797918981</v>
      </c>
      <c r="B4289" t="n">
        <v>-0.4285604116499999</v>
      </c>
      <c r="C4289" t="n">
        <v>0.212530564594989</v>
      </c>
      <c r="D4289" t="n">
        <v>1.48440319055</v>
      </c>
      <c r="E4289" t="n">
        <v>0.8013655376224963</v>
      </c>
      <c r="F4289" t="n">
        <v>9.1889487298</v>
      </c>
      <c r="G4289" t="n">
        <v>9.333553658896296</v>
      </c>
    </row>
    <row r="4290">
      <c r="A4290" s="3" t="n">
        <v>45392.33797921296</v>
      </c>
      <c r="B4290" t="n">
        <v>0.36152215225</v>
      </c>
      <c r="C4290" t="n">
        <v>0.3762412481202808</v>
      </c>
      <c r="D4290" t="n">
        <v>0.9337401797499999</v>
      </c>
      <c r="E4290" t="n">
        <v>0.7287748627172514</v>
      </c>
      <c r="F4290" t="n">
        <v>9.186555907200001</v>
      </c>
      <c r="G4290" t="n">
        <v>9.330561899147929</v>
      </c>
    </row>
    <row r="4291">
      <c r="A4291" s="3" t="n">
        <v>45392.33797976852</v>
      </c>
      <c r="B4291" t="n">
        <v>0.9528925672</v>
      </c>
      <c r="C4291" t="n">
        <v>0.471997767710491</v>
      </c>
      <c r="D4291" t="n">
        <v>-0.02154521005</v>
      </c>
      <c r="E4291" t="n">
        <v>0.58799800173823</v>
      </c>
      <c r="F4291" t="n">
        <v>9.52173739755</v>
      </c>
      <c r="G4291" t="n">
        <v>9.362985907212613</v>
      </c>
    </row>
    <row r="4292">
      <c r="A4292" s="3" t="n">
        <v>45392.33798032408</v>
      </c>
      <c r="B4292" t="n">
        <v>0.7757256283</v>
      </c>
      <c r="C4292" t="n">
        <v>0.4350313147939406</v>
      </c>
      <c r="D4292" t="n">
        <v>0.8810686625999998</v>
      </c>
      <c r="E4292" t="n">
        <v>0.4987823348234279</v>
      </c>
      <c r="F4292" t="n">
        <v>9.31822979675</v>
      </c>
      <c r="G4292" t="n">
        <v>9.395337725532077</v>
      </c>
    </row>
    <row r="4293">
      <c r="A4293" s="3" t="n">
        <v>45392.33798144676</v>
      </c>
      <c r="B4293" t="n">
        <v>0.5099654133</v>
      </c>
      <c r="C4293" t="n">
        <v>0.4098276070921923</v>
      </c>
      <c r="D4293" t="n">
        <v>-0.18914085855</v>
      </c>
      <c r="E4293" t="n">
        <v>0.2513366673298374</v>
      </c>
      <c r="F4293" t="n">
        <v>9.497799364899999</v>
      </c>
      <c r="G4293" t="n">
        <v>9.426623682150957</v>
      </c>
    </row>
    <row r="4294">
      <c r="A4294" s="3" t="n">
        <v>45392.33798146991</v>
      </c>
      <c r="B4294" t="n">
        <v>-0.08379782425</v>
      </c>
      <c r="C4294" t="n">
        <v>0.3932402872486026</v>
      </c>
      <c r="D4294" t="n">
        <v>0.1723812937</v>
      </c>
      <c r="E4294" t="n">
        <v>0.1333946023054782</v>
      </c>
      <c r="F4294" t="n">
        <v>9.45469913815</v>
      </c>
      <c r="G4294" t="n">
        <v>9.469501030491866</v>
      </c>
    </row>
    <row r="4295">
      <c r="A4295" s="3" t="n">
        <v>45392.33798256944</v>
      </c>
      <c r="B4295" t="n">
        <v>0.2106860686</v>
      </c>
      <c r="C4295" t="n">
        <v>0.2329226589046627</v>
      </c>
      <c r="D4295" t="n">
        <v>0.0335191297</v>
      </c>
      <c r="E4295" t="n">
        <v>0.1456994106705132</v>
      </c>
      <c r="F4295" t="n">
        <v>9.4379395733</v>
      </c>
      <c r="G4295" t="n">
        <v>9.450264177839653</v>
      </c>
    </row>
    <row r="4296">
      <c r="A4296" s="3" t="n">
        <v>45392.33798263889</v>
      </c>
      <c r="B4296" t="n">
        <v>0.0335191297</v>
      </c>
      <c r="C4296" t="n">
        <v>0.1110074604928907</v>
      </c>
      <c r="D4296" t="n">
        <v>0.3782817171</v>
      </c>
      <c r="E4296" t="n">
        <v>0.1274378510771565</v>
      </c>
      <c r="F4296" t="n">
        <v>9.378089588349999</v>
      </c>
      <c r="G4296" t="n">
        <v>9.354200360356785</v>
      </c>
    </row>
    <row r="4297">
      <c r="A4297" s="3" t="n">
        <v>45392.33798314815</v>
      </c>
      <c r="B4297" t="n">
        <v>0.1771669389</v>
      </c>
      <c r="C4297" t="n">
        <v>0.2107488860223782</v>
      </c>
      <c r="D4297" t="n">
        <v>0.15562172885</v>
      </c>
      <c r="E4297" t="n">
        <v>0.01072465759289046</v>
      </c>
      <c r="F4297" t="n">
        <v>9.4666730578</v>
      </c>
      <c r="G4297" t="n">
        <v>9.283150106718557</v>
      </c>
    </row>
    <row r="4298">
      <c r="A4298" s="3" t="n">
        <v>45392.33798482639</v>
      </c>
      <c r="B4298" t="n">
        <v>0.56502975305</v>
      </c>
      <c r="C4298" t="n">
        <v>0.392814920947437</v>
      </c>
      <c r="D4298" t="n">
        <v>0.1101286795</v>
      </c>
      <c r="E4298" t="n">
        <v>0.08160810674382309</v>
      </c>
      <c r="F4298" t="n">
        <v>9.112329373349999</v>
      </c>
      <c r="G4298" t="n">
        <v>9.248666679294548</v>
      </c>
    </row>
    <row r="4299">
      <c r="A4299" s="3" t="n">
        <v>45392.33798486111</v>
      </c>
      <c r="B4299" t="n">
        <v>0.3806745397</v>
      </c>
      <c r="C4299" t="n">
        <v>0.5413559056075772</v>
      </c>
      <c r="D4299" t="n">
        <v>-0.1723812937</v>
      </c>
      <c r="E4299" t="n">
        <v>0.0211344508568765</v>
      </c>
      <c r="F4299" t="n">
        <v>9.141062857849999</v>
      </c>
      <c r="G4299" t="n">
        <v>9.209009775379394</v>
      </c>
    </row>
    <row r="4300">
      <c r="A4300" s="3" t="n">
        <v>45392.33798489584</v>
      </c>
      <c r="B4300" t="n">
        <v>0.55545846265</v>
      </c>
      <c r="C4300" t="n">
        <v>0.6157390486863653</v>
      </c>
      <c r="D4300" t="n">
        <v>-0.2035076008</v>
      </c>
      <c r="E4300" t="n">
        <v>0.05901214500641043</v>
      </c>
      <c r="F4300" t="n">
        <v>9.014164806849999</v>
      </c>
      <c r="G4300" t="n">
        <v>9.171215632059116</v>
      </c>
    </row>
    <row r="4301">
      <c r="A4301" s="3" t="n">
        <v>45392.33798540509</v>
      </c>
      <c r="B4301" t="n">
        <v>1.0558427789</v>
      </c>
      <c r="C4301" t="n">
        <v>0.6895805858014006</v>
      </c>
      <c r="D4301" t="n">
        <v>0.14844326105</v>
      </c>
      <c r="E4301" t="n">
        <v>0.04177936929009336</v>
      </c>
      <c r="F4301" t="n">
        <v>9.253594166599999</v>
      </c>
      <c r="G4301" t="n">
        <v>9.188164243518672</v>
      </c>
    </row>
    <row r="4302">
      <c r="A4302" s="3" t="n">
        <v>45392.33798652777</v>
      </c>
      <c r="B4302" t="n">
        <v>0.6488275773</v>
      </c>
      <c r="C4302" t="n">
        <v>0.6052480591034982</v>
      </c>
      <c r="D4302" t="n">
        <v>0.2011147782</v>
      </c>
      <c r="E4302" t="n">
        <v>0.07788299702191165</v>
      </c>
      <c r="F4302" t="n">
        <v>9.476254154849999</v>
      </c>
      <c r="G4302" t="n">
        <v>9.210103228284058</v>
      </c>
    </row>
    <row r="4303">
      <c r="A4303" s="3" t="n">
        <v>45392.33798877315</v>
      </c>
      <c r="B4303" t="n">
        <v>0.32561019995</v>
      </c>
      <c r="C4303" t="n">
        <v>0.5055009873209805</v>
      </c>
      <c r="D4303" t="n">
        <v>0.1005573891</v>
      </c>
      <c r="E4303" t="n">
        <v>0.03610490785396281</v>
      </c>
      <c r="F4303" t="n">
        <v>9.0644435014</v>
      </c>
      <c r="G4303" t="n">
        <v>9.252457029527182</v>
      </c>
    </row>
    <row r="4304">
      <c r="A4304" s="3" t="n">
        <v>45392.33798880787</v>
      </c>
      <c r="B4304" t="n">
        <v>0.51954651035</v>
      </c>
      <c r="C4304" t="n">
        <v>0.4195878069458054</v>
      </c>
      <c r="D4304" t="n">
        <v>0.25617911795</v>
      </c>
      <c r="E4304" t="n">
        <v>-0.0009477704327505859</v>
      </c>
      <c r="F4304" t="n">
        <v>9.24879871475</v>
      </c>
      <c r="G4304" t="n">
        <v>9.285669272802355</v>
      </c>
    </row>
    <row r="4305">
      <c r="A4305" s="3" t="n">
        <v>45392.33798884259</v>
      </c>
      <c r="B4305" t="n">
        <v>0.25617911795</v>
      </c>
      <c r="C4305" t="n">
        <v>0.3430727575912597</v>
      </c>
      <c r="D4305" t="n">
        <v>-0.22744563345</v>
      </c>
      <c r="E4305" t="n">
        <v>-0.09931740792843852</v>
      </c>
      <c r="F4305" t="n">
        <v>9.411608718049999</v>
      </c>
      <c r="G4305" t="n">
        <v>9.260304635459583</v>
      </c>
    </row>
    <row r="4306">
      <c r="A4306" s="3" t="n">
        <v>45392.33798886574</v>
      </c>
      <c r="B4306" t="n">
        <v>-0.04310022674999999</v>
      </c>
      <c r="C4306" t="n">
        <v>0.2127373500399772</v>
      </c>
      <c r="D4306" t="n">
        <v>-0.22265998825</v>
      </c>
      <c r="E4306" t="n">
        <v>-0.07182054427937082</v>
      </c>
      <c r="F4306" t="n">
        <v>9.20570829465</v>
      </c>
      <c r="G4306" t="n">
        <v>9.238588369088021</v>
      </c>
    </row>
    <row r="4307">
      <c r="A4307" s="3" t="n">
        <v>45392.33798990741</v>
      </c>
      <c r="B4307" t="n">
        <v>0.4070152016</v>
      </c>
      <c r="C4307" t="n">
        <v>0.2438348772510496</v>
      </c>
      <c r="D4307" t="n">
        <v>-0.42138194385</v>
      </c>
      <c r="E4307" t="n">
        <v>-0.1243928291038465</v>
      </c>
      <c r="F4307" t="n">
        <v>9.208101117249999</v>
      </c>
      <c r="G4307" t="n">
        <v>9.306792385434525</v>
      </c>
    </row>
    <row r="4308">
      <c r="A4308" s="3" t="n">
        <v>45392.33798994213</v>
      </c>
      <c r="B4308" t="n">
        <v>0.2801171506</v>
      </c>
      <c r="C4308" t="n">
        <v>0.2791957598271569</v>
      </c>
      <c r="D4308" t="n">
        <v>-0.04549304934999999</v>
      </c>
      <c r="E4308" t="n">
        <v>-0.07859559072925429</v>
      </c>
      <c r="F4308" t="n">
        <v>9.361330023500001</v>
      </c>
      <c r="G4308" t="n">
        <v>9.349508987008999</v>
      </c>
    </row>
    <row r="4309">
      <c r="A4309" s="3" t="n">
        <v>45392.33799047454</v>
      </c>
      <c r="B4309" t="n">
        <v>0.41898912125</v>
      </c>
      <c r="C4309" t="n">
        <v>0.1763000447555948</v>
      </c>
      <c r="D4309" t="n">
        <v>0.08379782425</v>
      </c>
      <c r="E4309" t="n">
        <v>-0.0573091939456878</v>
      </c>
      <c r="F4309" t="n">
        <v>9.145848503049999</v>
      </c>
      <c r="G4309" t="n">
        <v>9.337358067613195</v>
      </c>
    </row>
    <row r="4310">
      <c r="A4310" s="3" t="n">
        <v>45392.33799216435</v>
      </c>
      <c r="B4310" t="n">
        <v>0.009581097049999999</v>
      </c>
      <c r="C4310" t="n">
        <v>0.2577092525212128</v>
      </c>
      <c r="D4310" t="n">
        <v>0.5363060752</v>
      </c>
      <c r="E4310" t="n">
        <v>-0.0213347442538462</v>
      </c>
      <c r="F4310" t="n">
        <v>9.607928044399999</v>
      </c>
      <c r="G4310" t="n">
        <v>9.313548481504805</v>
      </c>
    </row>
    <row r="4311">
      <c r="A4311" s="3" t="n">
        <v>45392.33799221065</v>
      </c>
      <c r="B4311" t="n">
        <v>0.4572938961499999</v>
      </c>
      <c r="C4311" t="n">
        <v>0.2747089774292548</v>
      </c>
      <c r="D4311" t="n">
        <v>-0.5434845429999999</v>
      </c>
      <c r="E4311" t="n">
        <v>-0.02103851027400935</v>
      </c>
      <c r="F4311" t="n">
        <v>9.55525652725</v>
      </c>
      <c r="G4311" t="n">
        <v>9.320083185022053</v>
      </c>
    </row>
    <row r="4312">
      <c r="A4312" s="3" t="n">
        <v>45392.33799224537</v>
      </c>
      <c r="B4312" t="n">
        <v>0.1412549866</v>
      </c>
      <c r="C4312" t="n">
        <v>0.3294170088959217</v>
      </c>
      <c r="D4312" t="n">
        <v>0.196329133</v>
      </c>
      <c r="E4312" t="n">
        <v>-0.02915370745326343</v>
      </c>
      <c r="F4312" t="n">
        <v>8.975860031949999</v>
      </c>
      <c r="G4312" t="n">
        <v>9.325641566810866</v>
      </c>
    </row>
    <row r="4313">
      <c r="A4313" s="3" t="n">
        <v>45392.33799273148</v>
      </c>
      <c r="B4313" t="n">
        <v>-0.0598597916</v>
      </c>
      <c r="C4313" t="n">
        <v>0.3664459363449893</v>
      </c>
      <c r="D4313" t="n">
        <v>-0.29209107025</v>
      </c>
      <c r="E4313" t="n">
        <v>-0.1119685350522148</v>
      </c>
      <c r="F4313" t="n">
        <v>9.287103489649999</v>
      </c>
      <c r="G4313" t="n">
        <v>9.306755696219488</v>
      </c>
    </row>
    <row r="4314">
      <c r="A4314" s="3" t="n">
        <v>45392.33799385417</v>
      </c>
      <c r="B4314" t="n">
        <v>0.9169806149</v>
      </c>
      <c r="C4314" t="n">
        <v>0.231950200401982</v>
      </c>
      <c r="D4314" t="n">
        <v>-0.2322410853</v>
      </c>
      <c r="E4314" t="n">
        <v>-0.1254474211576926</v>
      </c>
      <c r="F4314" t="n">
        <v>9.212886762449999</v>
      </c>
      <c r="G4314" t="n">
        <v>9.282083307785689</v>
      </c>
    </row>
    <row r="4315">
      <c r="A4315" s="3" t="n">
        <v>45392.33799388889</v>
      </c>
      <c r="B4315" t="n">
        <v>0.19153368115</v>
      </c>
      <c r="C4315" t="n">
        <v>0.2129699436617722</v>
      </c>
      <c r="D4315" t="n">
        <v>0.0383047749</v>
      </c>
      <c r="E4315" t="n">
        <v>-0.06601144142482537</v>
      </c>
      <c r="F4315" t="n">
        <v>9.34696328125</v>
      </c>
      <c r="G4315" t="n">
        <v>9.207997564512263</v>
      </c>
    </row>
    <row r="4316">
      <c r="A4316" s="3" t="n">
        <v>45392.337995</v>
      </c>
      <c r="B4316" t="n">
        <v>0.5530558334</v>
      </c>
      <c r="C4316" t="n">
        <v>0.1944642236286719</v>
      </c>
      <c r="D4316" t="n">
        <v>0.0047856452</v>
      </c>
      <c r="E4316" t="n">
        <v>0.05093560294405609</v>
      </c>
      <c r="F4316" t="n">
        <v>9.385268056149998</v>
      </c>
      <c r="G4316" t="n">
        <v>9.22479651597753</v>
      </c>
    </row>
    <row r="4317">
      <c r="A4317" s="3" t="n">
        <v>45392.3379950463</v>
      </c>
      <c r="B4317" t="n">
        <v>-0.32561019995</v>
      </c>
      <c r="C4317" t="n">
        <v>0.2633333777258748</v>
      </c>
      <c r="D4317" t="n">
        <v>0.0263406619</v>
      </c>
      <c r="E4317" t="n">
        <v>0.05984740184638712</v>
      </c>
      <c r="F4317" t="n">
        <v>9.179367632749999</v>
      </c>
      <c r="G4317" t="n">
        <v>9.305289636333475</v>
      </c>
    </row>
    <row r="4318">
      <c r="A4318" s="3" t="n">
        <v>45392.33799555556</v>
      </c>
      <c r="B4318" t="n">
        <v>-0.3711032493</v>
      </c>
      <c r="C4318" t="n">
        <v>0.3309806095174834</v>
      </c>
      <c r="D4318" t="n">
        <v>0.29448389285</v>
      </c>
      <c r="E4318" t="n">
        <v>0.09607387558543151</v>
      </c>
      <c r="F4318" t="n">
        <v>9.157822422699999</v>
      </c>
      <c r="G4318" t="n">
        <v>9.308332303796412</v>
      </c>
    </row>
    <row r="4319">
      <c r="A4319" s="3" t="n">
        <v>45392.33799612268</v>
      </c>
      <c r="B4319" t="n">
        <v>0.7924851931499999</v>
      </c>
      <c r="C4319" t="n">
        <v>0.1603567406473197</v>
      </c>
      <c r="D4319" t="n">
        <v>0.2059004234</v>
      </c>
      <c r="E4319" t="n">
        <v>0.1317309692820517</v>
      </c>
      <c r="F4319" t="n">
        <v>9.27992502185</v>
      </c>
      <c r="G4319" t="n">
        <v>9.309297538752705</v>
      </c>
    </row>
    <row r="4320">
      <c r="A4320" s="3" t="n">
        <v>45392.33799668981</v>
      </c>
      <c r="B4320" t="n">
        <v>0.6488275773</v>
      </c>
      <c r="C4320" t="n">
        <v>0.3158243519348493</v>
      </c>
      <c r="D4320" t="n">
        <v>-0.17956956815</v>
      </c>
      <c r="E4320" t="n">
        <v>0.02471730700547792</v>
      </c>
      <c r="F4320" t="n">
        <v>9.433153928099999</v>
      </c>
      <c r="G4320" t="n">
        <v>9.309397411139303</v>
      </c>
    </row>
    <row r="4321">
      <c r="A4321" s="3" t="n">
        <v>45392.33799782408</v>
      </c>
      <c r="B4321" t="n">
        <v>0.41898912125</v>
      </c>
      <c r="C4321" t="n">
        <v>0.2946792257736605</v>
      </c>
      <c r="D4321" t="n">
        <v>0.11731695395</v>
      </c>
      <c r="E4321" t="n">
        <v>-0.03147770062867141</v>
      </c>
      <c r="F4321" t="n">
        <v>9.45230631555</v>
      </c>
      <c r="G4321" t="n">
        <v>9.316541704249909</v>
      </c>
    </row>
    <row r="4322">
      <c r="A4322" s="3" t="n">
        <v>45392.3379978588</v>
      </c>
      <c r="B4322" t="n">
        <v>0.2298482627</v>
      </c>
      <c r="C4322" t="n">
        <v>0.3492377344019823</v>
      </c>
      <c r="D4322" t="n">
        <v>-0.22505281085</v>
      </c>
      <c r="E4322" t="n">
        <v>-0.04486654385687659</v>
      </c>
      <c r="F4322" t="n">
        <v>9.272746554049998</v>
      </c>
      <c r="G4322" t="n">
        <v>9.308426461352006</v>
      </c>
    </row>
    <row r="4323">
      <c r="A4323" s="3" t="n">
        <v>45392.33799837963</v>
      </c>
      <c r="B4323" t="n">
        <v>-0.3758888945</v>
      </c>
      <c r="C4323" t="n">
        <v>0.3501252019379963</v>
      </c>
      <c r="D4323" t="n">
        <v>0.15801455145</v>
      </c>
      <c r="E4323" t="n">
        <v>-0.07465656345326362</v>
      </c>
      <c r="F4323" t="n">
        <v>9.167393713099999</v>
      </c>
      <c r="G4323" t="n">
        <v>9.285868354655154</v>
      </c>
    </row>
    <row r="4324">
      <c r="A4324" s="3" t="n">
        <v>45392.33799950231</v>
      </c>
      <c r="B4324" t="n">
        <v>0.8690947429499999</v>
      </c>
      <c r="C4324" t="n">
        <v>0.1681430378727277</v>
      </c>
      <c r="D4324" t="n">
        <v>-0.5051797681</v>
      </c>
      <c r="E4324" t="n">
        <v>-0.1351923738421915</v>
      </c>
      <c r="F4324" t="n">
        <v>9.315836974149999</v>
      </c>
      <c r="G4324" t="n">
        <v>9.223670168505619</v>
      </c>
    </row>
    <row r="4325">
      <c r="A4325" s="3" t="n">
        <v>45392.33799952547</v>
      </c>
      <c r="B4325" t="n">
        <v>-0.29687671545</v>
      </c>
      <c r="C4325" t="n">
        <v>0.00250707350139856</v>
      </c>
      <c r="D4325" t="n">
        <v>0.2106860686</v>
      </c>
      <c r="E4325" t="n">
        <v>0.002275531408508169</v>
      </c>
      <c r="F4325" t="n">
        <v>9.169796342349999</v>
      </c>
      <c r="G4325" t="n">
        <v>9.220233246281492</v>
      </c>
    </row>
    <row r="4326">
      <c r="A4326" s="3" t="n">
        <v>45392.33800006945</v>
      </c>
      <c r="B4326" t="n">
        <v>0.2729386828</v>
      </c>
      <c r="C4326" t="n">
        <v>0.050903554171795</v>
      </c>
      <c r="D4326" t="n">
        <v>0.21548152045</v>
      </c>
      <c r="E4326" t="n">
        <v>0.07503355942482537</v>
      </c>
      <c r="F4326" t="n">
        <v>9.1314817608</v>
      </c>
      <c r="G4326" t="n">
        <v>9.207603995530793</v>
      </c>
    </row>
    <row r="4327">
      <c r="A4327" s="3" t="n">
        <v>45392.33800063658</v>
      </c>
      <c r="B4327" t="n">
        <v>0.32321737735</v>
      </c>
      <c r="C4327" t="n">
        <v>0.04158248193240099</v>
      </c>
      <c r="D4327" t="n">
        <v>-0.08140500164999999</v>
      </c>
      <c r="E4327" t="n">
        <v>0.171504775780187</v>
      </c>
      <c r="F4327" t="n">
        <v>9.323025248599999</v>
      </c>
      <c r="G4327" t="n">
        <v>9.281471843727765</v>
      </c>
    </row>
    <row r="4328">
      <c r="A4328" s="3" t="n">
        <v>45392.3380012037</v>
      </c>
      <c r="B4328" t="n">
        <v>-0.52672497815</v>
      </c>
      <c r="C4328" t="n">
        <v>0.05821394313065283</v>
      </c>
      <c r="D4328" t="n">
        <v>-0.01436674225</v>
      </c>
      <c r="E4328" t="n">
        <v>0.2333136219231941</v>
      </c>
      <c r="F4328" t="n">
        <v>9.2559869892</v>
      </c>
      <c r="G4328" t="n">
        <v>9.317447047777298</v>
      </c>
    </row>
    <row r="4329">
      <c r="A4329" s="3" t="n">
        <v>45392.33800175926</v>
      </c>
      <c r="B4329" t="n">
        <v>-0.31603890955</v>
      </c>
      <c r="C4329" t="n">
        <v>0.006244824429487185</v>
      </c>
      <c r="D4329" t="n">
        <v>0.9935901646999999</v>
      </c>
      <c r="E4329" t="n">
        <v>0.315872402233917</v>
      </c>
      <c r="F4329" t="n">
        <v>9.51695175235</v>
      </c>
      <c r="G4329" t="n">
        <v>9.366798110959</v>
      </c>
    </row>
    <row r="4330">
      <c r="A4330" s="3" t="n">
        <v>45392.33800344908</v>
      </c>
      <c r="B4330" t="n">
        <v>0.8140304032</v>
      </c>
      <c r="C4330" t="n">
        <v>0.1146470077650353</v>
      </c>
      <c r="D4330" t="n">
        <v>0.1292908736</v>
      </c>
      <c r="E4330" t="n">
        <v>0.2852498231977863</v>
      </c>
      <c r="F4330" t="n">
        <v>9.234431972499999</v>
      </c>
      <c r="G4330" t="n">
        <v>9.392173126434875</v>
      </c>
    </row>
    <row r="4331">
      <c r="A4331" s="3" t="n">
        <v>45392.3380040162</v>
      </c>
      <c r="B4331" t="n">
        <v>-0.21787434305</v>
      </c>
      <c r="C4331" t="n">
        <v>-0.01879729071083927</v>
      </c>
      <c r="D4331" t="n">
        <v>0.2106860686</v>
      </c>
      <c r="E4331" t="n">
        <v>0.4638999207581598</v>
      </c>
      <c r="F4331" t="n">
        <v>9.607928044399999</v>
      </c>
      <c r="G4331" t="n">
        <v>9.378304626010982</v>
      </c>
    </row>
    <row r="4332">
      <c r="A4332" s="3" t="n">
        <v>45392.33800403935</v>
      </c>
      <c r="B4332" t="n">
        <v>0.21548152045</v>
      </c>
      <c r="C4332" t="n">
        <v>0.04552838986491854</v>
      </c>
      <c r="D4332" t="n">
        <v>0.39025563675</v>
      </c>
      <c r="E4332" t="n">
        <v>0.4468901834662017</v>
      </c>
      <c r="F4332" t="n">
        <v>9.258379811799999</v>
      </c>
      <c r="G4332" t="n">
        <v>9.372303939161913</v>
      </c>
    </row>
    <row r="4333">
      <c r="A4333" s="3" t="n">
        <v>45392.33800407407</v>
      </c>
      <c r="B4333" t="n">
        <v>0.12210259915</v>
      </c>
      <c r="C4333" t="n">
        <v>0.05710343717027989</v>
      </c>
      <c r="D4333" t="n">
        <v>0.3016721673</v>
      </c>
      <c r="E4333" t="n">
        <v>0.3777542839171339</v>
      </c>
      <c r="F4333" t="n">
        <v>9.4379395733</v>
      </c>
      <c r="G4333" t="n">
        <v>9.384095761436855</v>
      </c>
    </row>
    <row r="4334">
      <c r="A4334" s="3" t="n">
        <v>45392.33800513889</v>
      </c>
      <c r="B4334" t="n">
        <v>-0.2992793447</v>
      </c>
      <c r="C4334" t="n">
        <v>-0.07060371960303051</v>
      </c>
      <c r="D4334" t="n">
        <v>0.5817893178999999</v>
      </c>
      <c r="E4334" t="n">
        <v>0.177568028599068</v>
      </c>
      <c r="F4334" t="n">
        <v>9.14824132565</v>
      </c>
      <c r="G4334" t="n">
        <v>9.335927645413312</v>
      </c>
    </row>
    <row r="4335">
      <c r="A4335" s="3" t="n">
        <v>45392.33800517361</v>
      </c>
      <c r="B4335" t="n">
        <v>-0.36152215225</v>
      </c>
      <c r="C4335" t="n">
        <v>-0.1421347048251753</v>
      </c>
      <c r="D4335" t="n">
        <v>0.7086873688999999</v>
      </c>
      <c r="E4335" t="n">
        <v>0.2470554359734273</v>
      </c>
      <c r="F4335" t="n">
        <v>9.34696328125</v>
      </c>
      <c r="G4335" t="n">
        <v>9.336676882617041</v>
      </c>
    </row>
    <row r="4336">
      <c r="A4336" s="3" t="n">
        <v>45392.33800570602</v>
      </c>
      <c r="B4336" t="n">
        <v>0.42377476645</v>
      </c>
      <c r="C4336" t="n">
        <v>0.01396341233717951</v>
      </c>
      <c r="D4336" t="n">
        <v>-0.6775610618</v>
      </c>
      <c r="E4336" t="n">
        <v>0.17046312210373</v>
      </c>
      <c r="F4336" t="n">
        <v>9.5049778327</v>
      </c>
      <c r="G4336" t="n">
        <v>9.289953475870888</v>
      </c>
    </row>
    <row r="4337">
      <c r="A4337" s="3" t="n">
        <v>45392.33800685185</v>
      </c>
      <c r="B4337" t="n">
        <v>-0.42377476645</v>
      </c>
      <c r="C4337" t="n">
        <v>-0.01587813217552454</v>
      </c>
      <c r="D4337" t="n">
        <v>0.18674803595</v>
      </c>
      <c r="E4337" t="n">
        <v>0.166332053646737</v>
      </c>
      <c r="F4337" t="n">
        <v>9.299077409300001</v>
      </c>
      <c r="G4337" t="n">
        <v>9.324784273582543</v>
      </c>
    </row>
    <row r="4338">
      <c r="A4338" s="3" t="n">
        <v>45392.33800796296</v>
      </c>
      <c r="B4338" t="n">
        <v>0.1699884711</v>
      </c>
      <c r="C4338" t="n">
        <v>0.1012654566611891</v>
      </c>
      <c r="D4338" t="n">
        <v>-0.08619064685</v>
      </c>
      <c r="E4338" t="n">
        <v>0.130123661632984</v>
      </c>
      <c r="F4338" t="n">
        <v>9.13627721265</v>
      </c>
      <c r="G4338" t="n">
        <v>9.273909979345481</v>
      </c>
    </row>
    <row r="4339">
      <c r="A4339" s="3" t="n">
        <v>45392.33800799769</v>
      </c>
      <c r="B4339" t="n">
        <v>0.5458773656</v>
      </c>
      <c r="C4339" t="n">
        <v>0.2635133720431243</v>
      </c>
      <c r="D4339" t="n">
        <v>0.6320680124499999</v>
      </c>
      <c r="E4339" t="n">
        <v>0.04375409485396278</v>
      </c>
      <c r="F4339" t="n">
        <v>9.34217763605</v>
      </c>
      <c r="G4339" t="n">
        <v>9.272916741717275</v>
      </c>
    </row>
    <row r="4340">
      <c r="A4340" s="3" t="n">
        <v>45392.33800802083</v>
      </c>
      <c r="B4340" t="n">
        <v>0.25139347275</v>
      </c>
      <c r="C4340" t="n">
        <v>0.3045829821820522</v>
      </c>
      <c r="D4340" t="n">
        <v>-0.0263406619</v>
      </c>
      <c r="E4340" t="n">
        <v>0.09427141788729629</v>
      </c>
      <c r="F4340" t="n">
        <v>9.2679511022</v>
      </c>
      <c r="G4340" t="n">
        <v>9.271309708380095</v>
      </c>
    </row>
    <row r="4341">
      <c r="A4341" s="3" t="n">
        <v>45392.33800909722</v>
      </c>
      <c r="B4341" t="n">
        <v>-0.04788587195</v>
      </c>
      <c r="C4341" t="n">
        <v>0.2321881202462711</v>
      </c>
      <c r="D4341" t="n">
        <v>0.35434368445</v>
      </c>
      <c r="E4341" t="n">
        <v>0.1240743072831006</v>
      </c>
      <c r="F4341" t="n">
        <v>9.323025248599999</v>
      </c>
      <c r="G4341" t="n">
        <v>9.29811535178977</v>
      </c>
    </row>
    <row r="4342">
      <c r="A4342" s="3" t="n">
        <v>45392.33800966435</v>
      </c>
      <c r="B4342" t="n">
        <v>0.62488954465</v>
      </c>
      <c r="C4342" t="n">
        <v>0.2272781431829843</v>
      </c>
      <c r="D4342" t="n">
        <v>-0.2801171506</v>
      </c>
      <c r="E4342" t="n">
        <v>0.00535680826969695</v>
      </c>
      <c r="F4342" t="n">
        <v>9.1266961156</v>
      </c>
      <c r="G4342" t="n">
        <v>9.346785252834641</v>
      </c>
    </row>
    <row r="4343">
      <c r="A4343" s="3" t="n">
        <v>45392.33801023148</v>
      </c>
      <c r="B4343" t="n">
        <v>0.25139347275</v>
      </c>
      <c r="C4343" t="n">
        <v>0.1529572460434736</v>
      </c>
      <c r="D4343" t="n">
        <v>-0.1292908736</v>
      </c>
      <c r="E4343" t="n">
        <v>0.01857292644568768</v>
      </c>
      <c r="F4343" t="n">
        <v>9.5001921875</v>
      </c>
      <c r="G4343" t="n">
        <v>9.374415614935923</v>
      </c>
    </row>
    <row r="4344">
      <c r="A4344" s="3" t="n">
        <v>45392.33801078704</v>
      </c>
      <c r="B4344" t="n">
        <v>-0.15801455145</v>
      </c>
      <c r="C4344" t="n">
        <v>0.06594583516491859</v>
      </c>
      <c r="D4344" t="n">
        <v>0.208293246</v>
      </c>
      <c r="E4344" t="n">
        <v>-0.01986834147797213</v>
      </c>
      <c r="F4344" t="n">
        <v>9.564837624299999</v>
      </c>
      <c r="G4344" t="n">
        <v>9.375330513660749</v>
      </c>
    </row>
    <row r="4345">
      <c r="A4345" s="3" t="n">
        <v>45392.33801135416</v>
      </c>
      <c r="B4345" t="n">
        <v>-0.1053430343</v>
      </c>
      <c r="C4345" t="n">
        <v>0.1637396920074597</v>
      </c>
      <c r="D4345" t="n">
        <v>-0.3447625874</v>
      </c>
      <c r="E4345" t="n">
        <v>0.07279670599254098</v>
      </c>
      <c r="F4345" t="n">
        <v>9.382875233549999</v>
      </c>
      <c r="G4345" t="n">
        <v>9.427143548897577</v>
      </c>
    </row>
    <row r="4346">
      <c r="A4346" s="3" t="n">
        <v>45392.33801304398</v>
      </c>
      <c r="B4346" t="n">
        <v>0.14605043845</v>
      </c>
      <c r="C4346" t="n">
        <v>0.229344100308975</v>
      </c>
      <c r="D4346" t="n">
        <v>0.4333460568499999</v>
      </c>
      <c r="E4346" t="n">
        <v>0.1036194641290212</v>
      </c>
      <c r="F4346" t="n">
        <v>9.303863054499999</v>
      </c>
      <c r="G4346" t="n">
        <v>9.43636221136541</v>
      </c>
    </row>
    <row r="4347">
      <c r="A4347" s="3" t="n">
        <v>45392.33801306713</v>
      </c>
      <c r="B4347" t="n">
        <v>0.53151062335</v>
      </c>
      <c r="C4347" t="n">
        <v>0.2359566398244762</v>
      </c>
      <c r="D4347" t="n">
        <v>0.3687104267</v>
      </c>
      <c r="E4347" t="n">
        <v>0.2772961500019822</v>
      </c>
      <c r="F4347" t="n">
        <v>9.394849153199999</v>
      </c>
      <c r="G4347" t="n">
        <v>9.471661396626017</v>
      </c>
    </row>
    <row r="4348">
      <c r="A4348" s="3" t="n">
        <v>45392.33801310185</v>
      </c>
      <c r="B4348" t="n">
        <v>0.17956956815</v>
      </c>
      <c r="C4348" t="n">
        <v>0.3174934254773901</v>
      </c>
      <c r="D4348" t="n">
        <v>0.1436478092</v>
      </c>
      <c r="E4348" t="n">
        <v>0.262345740632052</v>
      </c>
      <c r="F4348" t="n">
        <v>9.48821826785</v>
      </c>
      <c r="G4348" t="n">
        <v>9.424089954677765</v>
      </c>
    </row>
    <row r="4349">
      <c r="A4349" s="3" t="n">
        <v>45392.33801361111</v>
      </c>
      <c r="B4349" t="n">
        <v>0.7948780157499999</v>
      </c>
      <c r="C4349" t="n">
        <v>0.377075430572029</v>
      </c>
      <c r="D4349" t="n">
        <v>0.22026716565</v>
      </c>
      <c r="E4349" t="n">
        <v>0.1788166277357814</v>
      </c>
      <c r="F4349" t="n">
        <v>9.5337113172</v>
      </c>
      <c r="G4349" t="n">
        <v>9.384444457565294</v>
      </c>
    </row>
    <row r="4350">
      <c r="A4350" s="3" t="n">
        <v>45392.3380147338</v>
      </c>
      <c r="B4350" t="n">
        <v>0.17956956815</v>
      </c>
      <c r="C4350" t="n">
        <v>0.3076930617914927</v>
      </c>
      <c r="D4350" t="n">
        <v>0.2394195531</v>
      </c>
      <c r="E4350" t="n">
        <v>0.1855688377209795</v>
      </c>
      <c r="F4350" t="n">
        <v>9.2966845867</v>
      </c>
      <c r="G4350" t="n">
        <v>9.365526012437204</v>
      </c>
    </row>
    <row r="4351">
      <c r="A4351" s="3" t="n">
        <v>45392.33801530093</v>
      </c>
      <c r="B4351" t="n">
        <v>0.19153368115</v>
      </c>
      <c r="C4351" t="n">
        <v>0.3028707730951058</v>
      </c>
      <c r="D4351" t="n">
        <v>0.3136362803</v>
      </c>
      <c r="E4351" t="n">
        <v>0.06263852530792557</v>
      </c>
      <c r="F4351" t="n">
        <v>9.4307611055</v>
      </c>
      <c r="G4351" t="n">
        <v>9.298214995583127</v>
      </c>
    </row>
    <row r="4352">
      <c r="A4352" s="3" t="n">
        <v>45392.33801534722</v>
      </c>
      <c r="B4352" t="n">
        <v>0.0957717439</v>
      </c>
      <c r="C4352" t="n">
        <v>0.2571247167469703</v>
      </c>
      <c r="D4352" t="n">
        <v>-0.4118008468</v>
      </c>
      <c r="E4352" t="n">
        <v>0.05048296546934745</v>
      </c>
      <c r="F4352" t="n">
        <v>9.119517647799999</v>
      </c>
      <c r="G4352" t="n">
        <v>9.268457733398044</v>
      </c>
    </row>
    <row r="4353">
      <c r="A4353" s="3" t="n">
        <v>45392.33801586805</v>
      </c>
      <c r="B4353" t="n">
        <v>0.21787434305</v>
      </c>
      <c r="C4353" t="n">
        <v>0.2276342228730776</v>
      </c>
      <c r="D4353" t="n">
        <v>-0.06703825939999999</v>
      </c>
      <c r="E4353" t="n">
        <v>0.07635194807773915</v>
      </c>
      <c r="F4353" t="n">
        <v>9.13627721265</v>
      </c>
      <c r="G4353" t="n">
        <v>9.216405566772753</v>
      </c>
    </row>
    <row r="4354">
      <c r="A4354" s="3" t="n">
        <v>45392.33801643518</v>
      </c>
      <c r="B4354" t="n">
        <v>0.1771669389</v>
      </c>
      <c r="C4354" t="n">
        <v>0.2000975611409096</v>
      </c>
      <c r="D4354" t="n">
        <v>0.33039584515</v>
      </c>
      <c r="E4354" t="n">
        <v>0.02017486215361309</v>
      </c>
      <c r="F4354" t="n">
        <v>9.234431972499999</v>
      </c>
      <c r="G4354" t="n">
        <v>9.212749583646644</v>
      </c>
    </row>
    <row r="4355">
      <c r="A4355" s="3" t="n">
        <v>45392.33801700232</v>
      </c>
      <c r="B4355" t="n">
        <v>0.7086873688999999</v>
      </c>
      <c r="C4355" t="n">
        <v>0.3019601262045463</v>
      </c>
      <c r="D4355" t="n">
        <v>0.01675956485</v>
      </c>
      <c r="E4355" t="n">
        <v>0.02100154674708629</v>
      </c>
      <c r="F4355" t="n">
        <v>9.193734375</v>
      </c>
      <c r="G4355" t="n">
        <v>9.243907688066342</v>
      </c>
    </row>
    <row r="4356">
      <c r="A4356" s="3" t="n">
        <v>45392.33801755787</v>
      </c>
      <c r="B4356" t="n">
        <v>0.04788587195</v>
      </c>
      <c r="C4356" t="n">
        <v>0.3427280618445231</v>
      </c>
      <c r="D4356" t="n">
        <v>0.1628100033</v>
      </c>
      <c r="E4356" t="n">
        <v>0.08719627423181843</v>
      </c>
      <c r="F4356" t="n">
        <v>9.4930137197</v>
      </c>
      <c r="G4356" t="n">
        <v>9.295066946636506</v>
      </c>
    </row>
    <row r="4357">
      <c r="A4357" s="3" t="n">
        <v>45392.338018125</v>
      </c>
      <c r="B4357" t="n">
        <v>0.1747741163</v>
      </c>
      <c r="C4357" t="n">
        <v>0.3674679081434742</v>
      </c>
      <c r="D4357" t="n">
        <v>0.04549304934999999</v>
      </c>
      <c r="E4357" t="n">
        <v>0.08844624492797229</v>
      </c>
      <c r="F4357" t="n">
        <v>9.17697481015</v>
      </c>
      <c r="G4357" t="n">
        <v>9.368884778632545</v>
      </c>
    </row>
    <row r="4358">
      <c r="A4358" s="3" t="n">
        <v>45392.33801869213</v>
      </c>
      <c r="B4358" t="n">
        <v>0.52911780075</v>
      </c>
      <c r="C4358" t="n">
        <v>0.3203036364744765</v>
      </c>
      <c r="D4358" t="n">
        <v>-0.21787434305</v>
      </c>
      <c r="E4358" t="n">
        <v>0.02153183734545462</v>
      </c>
      <c r="F4358" t="n">
        <v>9.435546750699999</v>
      </c>
      <c r="G4358" t="n">
        <v>9.391246980922636</v>
      </c>
    </row>
    <row r="4359">
      <c r="A4359" s="3" t="n">
        <v>45392.3380209375</v>
      </c>
      <c r="B4359" t="n">
        <v>0.32082455475</v>
      </c>
      <c r="C4359" t="n">
        <v>0.2105386488194645</v>
      </c>
      <c r="D4359" t="n">
        <v>0.2059004234</v>
      </c>
      <c r="E4359" t="n">
        <v>-0.1252285888489514</v>
      </c>
      <c r="F4359" t="n">
        <v>9.38048241095</v>
      </c>
      <c r="G4359" t="n">
        <v>9.342263655686272</v>
      </c>
    </row>
    <row r="4360">
      <c r="A4360" s="3" t="n">
        <v>45392.33802097222</v>
      </c>
      <c r="B4360" t="n">
        <v>0.1436478092</v>
      </c>
      <c r="C4360" t="n">
        <v>0.02242259662412593</v>
      </c>
      <c r="D4360" t="n">
        <v>0.02154521005</v>
      </c>
      <c r="E4360" t="n">
        <v>-0.2163996651988352</v>
      </c>
      <c r="F4360" t="n">
        <v>9.45469913815</v>
      </c>
      <c r="G4360" t="n">
        <v>9.266021638097694</v>
      </c>
    </row>
    <row r="4361">
      <c r="A4361" s="3" t="n">
        <v>45392.33802100694</v>
      </c>
      <c r="B4361" t="n">
        <v>-0.02393803265</v>
      </c>
      <c r="C4361" t="n">
        <v>-0.04674048266118894</v>
      </c>
      <c r="D4361" t="n">
        <v>-0.5171438811</v>
      </c>
      <c r="E4361" t="n">
        <v>-0.09980959203368328</v>
      </c>
      <c r="F4361" t="n">
        <v>9.196127197599999</v>
      </c>
      <c r="G4361" t="n">
        <v>9.22102232728697</v>
      </c>
    </row>
    <row r="4362">
      <c r="A4362" s="3" t="n">
        <v>45392.33802265046</v>
      </c>
      <c r="B4362" t="n">
        <v>-0.28251977985</v>
      </c>
      <c r="C4362" t="n">
        <v>-0.06106543806689993</v>
      </c>
      <c r="D4362" t="n">
        <v>0.05267151714999999</v>
      </c>
      <c r="E4362" t="n">
        <v>0.06765642123986032</v>
      </c>
      <c r="F4362" t="n">
        <v>9.11472219595</v>
      </c>
      <c r="G4362" t="n">
        <v>9.238590700739069</v>
      </c>
    </row>
    <row r="4363">
      <c r="A4363" s="3" t="n">
        <v>45392.33802268519</v>
      </c>
      <c r="B4363" t="n">
        <v>-0.39264845935</v>
      </c>
      <c r="C4363" t="n">
        <v>-0.1620628691540797</v>
      </c>
      <c r="D4363" t="n">
        <v>-0.3040649899</v>
      </c>
      <c r="E4363" t="n">
        <v>0.304403719363171</v>
      </c>
      <c r="F4363" t="n">
        <v>8.959100467099999</v>
      </c>
      <c r="G4363" t="n">
        <v>9.181755357720769</v>
      </c>
    </row>
    <row r="4364">
      <c r="A4364" s="3" t="n">
        <v>45392.33802270833</v>
      </c>
      <c r="B4364" t="n">
        <v>-0.2418123757</v>
      </c>
      <c r="C4364" t="n">
        <v>-0.09705024303251777</v>
      </c>
      <c r="D4364" t="n">
        <v>0.50038431625</v>
      </c>
      <c r="E4364" t="n">
        <v>0.3440167105169007</v>
      </c>
      <c r="F4364" t="n">
        <v>9.200912842799999</v>
      </c>
      <c r="G4364" t="n">
        <v>9.203196923595712</v>
      </c>
    </row>
    <row r="4365">
      <c r="A4365" s="3" t="n">
        <v>45392.33802273148</v>
      </c>
      <c r="B4365" t="n">
        <v>0.2298482627</v>
      </c>
      <c r="C4365" t="n">
        <v>-0.08040207166841518</v>
      </c>
      <c r="D4365" t="n">
        <v>1.422160383</v>
      </c>
      <c r="E4365" t="n">
        <v>0.4693136258853161</v>
      </c>
      <c r="F4365" t="n">
        <v>9.5001921875</v>
      </c>
      <c r="G4365" t="n">
        <v>9.198644077751425</v>
      </c>
    </row>
    <row r="4366">
      <c r="A4366" s="3" t="n">
        <v>45392.33802320602</v>
      </c>
      <c r="B4366" t="n">
        <v>0.4405343312999999</v>
      </c>
      <c r="C4366" t="n">
        <v>0.02879888502599076</v>
      </c>
      <c r="D4366" t="n">
        <v>0.4453199764999999</v>
      </c>
      <c r="E4366" t="n">
        <v>0.4256715874376469</v>
      </c>
      <c r="F4366" t="n">
        <v>9.28471066705</v>
      </c>
      <c r="G4366" t="n">
        <v>9.250412765899677</v>
      </c>
    </row>
    <row r="4367">
      <c r="A4367" s="3" t="n">
        <v>45392.3380243287</v>
      </c>
      <c r="B4367" t="n">
        <v>-0.39025563675</v>
      </c>
      <c r="C4367" t="n">
        <v>0.08438562890757599</v>
      </c>
      <c r="D4367" t="n">
        <v>0.4094080242</v>
      </c>
      <c r="E4367" t="n">
        <v>0.3934535647416095</v>
      </c>
      <c r="F4367" t="n">
        <v>9.13867003525</v>
      </c>
      <c r="G4367" t="n">
        <v>9.329924146867391</v>
      </c>
    </row>
    <row r="4368">
      <c r="A4368" s="3" t="n">
        <v>45392.33802435185</v>
      </c>
      <c r="B4368" t="n">
        <v>0.2992793447</v>
      </c>
      <c r="C4368" t="n">
        <v>0.1011106304596739</v>
      </c>
      <c r="D4368" t="n">
        <v>-0.4118008468</v>
      </c>
      <c r="E4368" t="n">
        <v>0.2638322367537304</v>
      </c>
      <c r="F4368" t="n">
        <v>9.402027621</v>
      </c>
      <c r="G4368" t="n">
        <v>9.329354538231726</v>
      </c>
    </row>
    <row r="4369">
      <c r="A4369" s="3" t="n">
        <v>45392.33802489583</v>
      </c>
      <c r="B4369" t="n">
        <v>-0.2346339079</v>
      </c>
      <c r="C4369" t="n">
        <v>0.02264794384020984</v>
      </c>
      <c r="D4369" t="n">
        <v>0.265760215</v>
      </c>
      <c r="E4369" t="n">
        <v>0.2074659213454551</v>
      </c>
      <c r="F4369" t="n">
        <v>9.1554296001</v>
      </c>
      <c r="G4369" t="n">
        <v>9.288101299143033</v>
      </c>
    </row>
    <row r="4370">
      <c r="A4370" s="3" t="n">
        <v>45392.33802601851</v>
      </c>
      <c r="B4370" t="n">
        <v>0.3016721673</v>
      </c>
      <c r="C4370" t="n">
        <v>-0.1096763163371798</v>
      </c>
      <c r="D4370" t="n">
        <v>-0.19153368115</v>
      </c>
      <c r="E4370" t="n">
        <v>0.1974476397237767</v>
      </c>
      <c r="F4370" t="n">
        <v>9.45469913815</v>
      </c>
      <c r="G4370" t="n">
        <v>9.275515709701191</v>
      </c>
    </row>
    <row r="4371">
      <c r="A4371" s="3" t="n">
        <v>45392.33802605324</v>
      </c>
      <c r="B4371" t="n">
        <v>-0.25617911795</v>
      </c>
      <c r="C4371" t="n">
        <v>-0.0876884354777392</v>
      </c>
      <c r="D4371" t="n">
        <v>0.9073995178499999</v>
      </c>
      <c r="E4371" t="n">
        <v>0.3754509098519824</v>
      </c>
      <c r="F4371" t="n">
        <v>9.45230631555</v>
      </c>
      <c r="G4371" t="n">
        <v>9.352890018185924</v>
      </c>
    </row>
    <row r="4372">
      <c r="A4372" s="3" t="n">
        <v>45392.33802659722</v>
      </c>
      <c r="B4372" t="n">
        <v>-0.0598597916</v>
      </c>
      <c r="C4372" t="n">
        <v>-0.0141717979348485</v>
      </c>
      <c r="D4372" t="n">
        <v>0.11253130875</v>
      </c>
      <c r="E4372" t="n">
        <v>0.3664758363407936</v>
      </c>
      <c r="F4372" t="n">
        <v>9.059657856199999</v>
      </c>
      <c r="G4372" t="n">
        <v>9.411790586831843</v>
      </c>
    </row>
    <row r="4373">
      <c r="A4373" s="3" t="n">
        <v>45392.33802715278</v>
      </c>
      <c r="B4373" t="n">
        <v>-0.21548152045</v>
      </c>
      <c r="C4373" t="n">
        <v>0.01470288860955715</v>
      </c>
      <c r="D4373" t="n">
        <v>1.20428603995</v>
      </c>
      <c r="E4373" t="n">
        <v>0.4799459775278568</v>
      </c>
      <c r="F4373" t="n">
        <v>9.44273502515</v>
      </c>
      <c r="G4373" t="n">
        <v>9.390114690026483</v>
      </c>
    </row>
    <row r="4374">
      <c r="A4374" s="3" t="n">
        <v>45392.33802771991</v>
      </c>
      <c r="B4374" t="n">
        <v>0.02393803265</v>
      </c>
      <c r="C4374" t="n">
        <v>0.0725501224644524</v>
      </c>
      <c r="D4374" t="n">
        <v>0.138862164</v>
      </c>
      <c r="E4374" t="n">
        <v>0.3733837869004673</v>
      </c>
      <c r="F4374" t="n">
        <v>9.538496962399998</v>
      </c>
      <c r="G4374" t="n">
        <v>9.406349770546413</v>
      </c>
    </row>
    <row r="4375">
      <c r="A4375" s="3" t="n">
        <v>45392.33802828703</v>
      </c>
      <c r="B4375" t="n">
        <v>0.5123582359</v>
      </c>
      <c r="C4375" t="n">
        <v>0.0691906704893941</v>
      </c>
      <c r="D4375" t="n">
        <v>0.0335191297</v>
      </c>
      <c r="E4375" t="n">
        <v>0.2576130604857816</v>
      </c>
      <c r="F4375" t="n">
        <v>9.560051979099999</v>
      </c>
      <c r="G4375" t="n">
        <v>9.370777804972404</v>
      </c>
    </row>
    <row r="4376">
      <c r="A4376" s="3" t="n">
        <v>45392.33802884259</v>
      </c>
      <c r="B4376" t="n">
        <v>0.09816456649999999</v>
      </c>
      <c r="C4376" t="n">
        <v>0.2686579086300707</v>
      </c>
      <c r="D4376" t="n">
        <v>-0.265760215</v>
      </c>
      <c r="E4376" t="n">
        <v>0.05026655624895116</v>
      </c>
      <c r="F4376" t="n">
        <v>9.299077409300001</v>
      </c>
      <c r="G4376" t="n">
        <v>9.361519527296062</v>
      </c>
    </row>
    <row r="4377">
      <c r="A4377" s="3" t="n">
        <v>45392.33802997685</v>
      </c>
      <c r="B4377" t="n">
        <v>0.3734960719</v>
      </c>
      <c r="C4377" t="n">
        <v>0.2575984305184156</v>
      </c>
      <c r="D4377" t="n">
        <v>0.52433215555</v>
      </c>
      <c r="E4377" t="n">
        <v>0.04124731852377633</v>
      </c>
      <c r="F4377" t="n">
        <v>9.14345568045</v>
      </c>
      <c r="G4377" t="n">
        <v>9.371877589909815</v>
      </c>
    </row>
    <row r="4378">
      <c r="A4378" s="3" t="n">
        <v>45392.33803053241</v>
      </c>
      <c r="B4378" t="n">
        <v>-0.0766095498</v>
      </c>
      <c r="C4378" t="n">
        <v>0.2161271363379959</v>
      </c>
      <c r="D4378" t="n">
        <v>-0.3016721673</v>
      </c>
      <c r="E4378" t="n">
        <v>-0.09082425468601431</v>
      </c>
      <c r="F4378" t="n">
        <v>9.37569676575</v>
      </c>
      <c r="G4378" t="n">
        <v>9.327095831285689</v>
      </c>
    </row>
    <row r="4379">
      <c r="A4379" s="3" t="n">
        <v>45392.33803056713</v>
      </c>
      <c r="B4379" t="n">
        <v>0.39504128195</v>
      </c>
      <c r="C4379" t="n">
        <v>0.228505666022961</v>
      </c>
      <c r="D4379" t="n">
        <v>-0.15083608365</v>
      </c>
      <c r="E4379" t="n">
        <v>0.02048803489254085</v>
      </c>
      <c r="F4379" t="n">
        <v>9.2966845867</v>
      </c>
      <c r="G4379" t="n">
        <v>9.275533791426483</v>
      </c>
    </row>
    <row r="4380">
      <c r="A4380" s="3" t="n">
        <v>45392.33803166667</v>
      </c>
      <c r="B4380" t="n">
        <v>0.5961560601499999</v>
      </c>
      <c r="C4380" t="n">
        <v>0.2048363218673665</v>
      </c>
      <c r="D4380" t="n">
        <v>0.17956956815</v>
      </c>
      <c r="E4380" t="n">
        <v>0.04554626585629382</v>
      </c>
      <c r="F4380" t="n">
        <v>9.30865850635</v>
      </c>
      <c r="G4380" t="n">
        <v>9.274349426990236</v>
      </c>
    </row>
    <row r="4381">
      <c r="A4381" s="3" t="n">
        <v>45392.33803222222</v>
      </c>
      <c r="B4381" t="n">
        <v>-0.3830673623</v>
      </c>
      <c r="C4381" t="n">
        <v>0.2760093986534973</v>
      </c>
      <c r="D4381" t="n">
        <v>0.18674803595</v>
      </c>
      <c r="E4381" t="n">
        <v>0.03471960995967377</v>
      </c>
      <c r="F4381" t="n">
        <v>9.3685084913</v>
      </c>
      <c r="G4381" t="n">
        <v>9.285506171525549</v>
      </c>
    </row>
    <row r="4382">
      <c r="A4382" s="3" t="n">
        <v>45392.33803280092</v>
      </c>
      <c r="B4382" t="n">
        <v>0.3112434577</v>
      </c>
      <c r="C4382" t="n">
        <v>0.3298364546321688</v>
      </c>
      <c r="D4382" t="n">
        <v>-0.11970977655</v>
      </c>
      <c r="E4382" t="n">
        <v>0.005067934992191159</v>
      </c>
      <c r="F4382" t="n">
        <v>9.31822979675</v>
      </c>
      <c r="G4382" t="n">
        <v>9.327518111578113</v>
      </c>
    </row>
    <row r="4383">
      <c r="A4383" s="3" t="n">
        <v>45392.33803391203</v>
      </c>
      <c r="B4383" t="n">
        <v>0.8164232258</v>
      </c>
      <c r="C4383" t="n">
        <v>0.4439033613318195</v>
      </c>
      <c r="D4383" t="n">
        <v>0.11253130875</v>
      </c>
      <c r="E4383" t="n">
        <v>-0.01065226211375294</v>
      </c>
      <c r="F4383" t="n">
        <v>9.129088938199999</v>
      </c>
      <c r="G4383" t="n">
        <v>9.331122706943848</v>
      </c>
    </row>
    <row r="4384">
      <c r="A4384" s="3" t="n">
        <v>45392.33803394676</v>
      </c>
      <c r="B4384" t="n">
        <v>0.25617911795</v>
      </c>
      <c r="C4384" t="n">
        <v>0.4387525841494185</v>
      </c>
      <c r="D4384" t="n">
        <v>-0.11253130875</v>
      </c>
      <c r="E4384" t="n">
        <v>-0.06554641419650367</v>
      </c>
      <c r="F4384" t="n">
        <v>9.416394363249999</v>
      </c>
      <c r="G4384" t="n">
        <v>9.338908409826832</v>
      </c>
    </row>
    <row r="4385">
      <c r="A4385" s="3" t="n">
        <v>45392.33803449074</v>
      </c>
      <c r="B4385" t="n">
        <v>0.5410917204</v>
      </c>
      <c r="C4385" t="n">
        <v>0.3918337530423088</v>
      </c>
      <c r="D4385" t="n">
        <v>-0.1723812937</v>
      </c>
      <c r="E4385" t="n">
        <v>-0.117421626794639</v>
      </c>
      <c r="F4385" t="n">
        <v>9.327810893799999</v>
      </c>
      <c r="G4385" t="n">
        <v>9.352940011527531</v>
      </c>
    </row>
    <row r="4386">
      <c r="A4386" s="3" t="n">
        <v>45392.33803616898</v>
      </c>
      <c r="B4386" t="n">
        <v>0.5530558334</v>
      </c>
      <c r="C4386" t="n">
        <v>0.4268934868839173</v>
      </c>
      <c r="D4386" t="n">
        <v>-0.0383047749</v>
      </c>
      <c r="E4386" t="n">
        <v>-0.1609072388881123</v>
      </c>
      <c r="F4386" t="n">
        <v>9.574408914699999</v>
      </c>
      <c r="G4386" t="n">
        <v>9.358884830188721</v>
      </c>
    </row>
    <row r="4387">
      <c r="A4387" s="3" t="n">
        <v>45392.33803620371</v>
      </c>
      <c r="B4387" t="n">
        <v>0.3734960719</v>
      </c>
      <c r="C4387" t="n">
        <v>0.3836758317864813</v>
      </c>
      <c r="D4387" t="n">
        <v>-0.5339034459499999</v>
      </c>
      <c r="E4387" t="n">
        <v>-0.1572971801439398</v>
      </c>
      <c r="F4387" t="n">
        <v>9.2918989415</v>
      </c>
      <c r="G4387" t="n">
        <v>9.3746013469435</v>
      </c>
    </row>
    <row r="4388">
      <c r="A4388" s="3" t="n">
        <v>45392.33803623843</v>
      </c>
      <c r="B4388" t="n">
        <v>0.0287334845</v>
      </c>
      <c r="C4388" t="n">
        <v>0.2542329436818189</v>
      </c>
      <c r="D4388" t="n">
        <v>0.19392650375</v>
      </c>
      <c r="E4388" t="n">
        <v>-0.1460410204085086</v>
      </c>
      <c r="F4388" t="n">
        <v>9.272746554049998</v>
      </c>
      <c r="G4388" t="n">
        <v>9.381962072133826</v>
      </c>
    </row>
    <row r="4389">
      <c r="A4389" s="3" t="n">
        <v>45392.33803674769</v>
      </c>
      <c r="B4389" t="n">
        <v>-0.02154521005</v>
      </c>
      <c r="C4389" t="n">
        <v>0.2134482978759912</v>
      </c>
      <c r="D4389" t="n">
        <v>-0.11970977655</v>
      </c>
      <c r="E4389" t="n">
        <v>-0.1104953659164339</v>
      </c>
      <c r="F4389" t="n">
        <v>9.423582637699999</v>
      </c>
      <c r="G4389" t="n">
        <v>9.382642822802822</v>
      </c>
    </row>
    <row r="4390">
      <c r="A4390" s="3" t="n">
        <v>45392.33803731482</v>
      </c>
      <c r="B4390" t="n">
        <v>0.55545846265</v>
      </c>
      <c r="C4390" t="n">
        <v>0.2035475588983688</v>
      </c>
      <c r="D4390" t="n">
        <v>-0.25857194055</v>
      </c>
      <c r="E4390" t="n">
        <v>-0.07014024680874141</v>
      </c>
      <c r="F4390" t="n">
        <v>9.3349893616</v>
      </c>
      <c r="G4390" t="n">
        <v>9.376102267298625</v>
      </c>
    </row>
    <row r="4391">
      <c r="A4391" s="3" t="n">
        <v>45392.33803787037</v>
      </c>
      <c r="B4391" t="n">
        <v>0.53151062335</v>
      </c>
      <c r="C4391" t="n">
        <v>0.2663392416771569</v>
      </c>
      <c r="D4391" t="n">
        <v>0.04069759749999999</v>
      </c>
      <c r="E4391" t="n">
        <v>-0.07661924215338017</v>
      </c>
      <c r="F4391" t="n">
        <v>9.38048241095</v>
      </c>
      <c r="G4391" t="n">
        <v>9.372095324971005</v>
      </c>
    </row>
    <row r="4392">
      <c r="A4392" s="3" t="n">
        <v>45392.33803899305</v>
      </c>
      <c r="B4392" t="n">
        <v>-0.277724328</v>
      </c>
      <c r="C4392" t="n">
        <v>0.4261411865307705</v>
      </c>
      <c r="D4392" t="n">
        <v>0.0622526142</v>
      </c>
      <c r="E4392" t="n">
        <v>-0.04545576579254091</v>
      </c>
      <c r="F4392" t="n">
        <v>9.402027621</v>
      </c>
      <c r="G4392" t="n">
        <v>9.360330316683125</v>
      </c>
    </row>
    <row r="4393">
      <c r="A4393" s="3" t="n">
        <v>45392.33803902777</v>
      </c>
      <c r="B4393" t="n">
        <v>0.4764462836</v>
      </c>
      <c r="C4393" t="n">
        <v>0.4767476380684163</v>
      </c>
      <c r="D4393" t="n">
        <v>-0.16040737405</v>
      </c>
      <c r="E4393" t="n">
        <v>-0.03085044077785555</v>
      </c>
      <c r="F4393" t="n">
        <v>9.476254154849999</v>
      </c>
      <c r="G4393" t="n">
        <v>9.309024987032542</v>
      </c>
    </row>
    <row r="4394">
      <c r="A4394" s="3" t="n">
        <v>45392.33803957176</v>
      </c>
      <c r="B4394" t="n">
        <v>0.83557561325</v>
      </c>
      <c r="C4394" t="n">
        <v>0.4246947856634045</v>
      </c>
      <c r="D4394" t="n">
        <v>-0.01675956485</v>
      </c>
      <c r="E4394" t="n">
        <v>-0.01962212369906764</v>
      </c>
      <c r="F4394" t="n">
        <v>9.17218916495</v>
      </c>
      <c r="G4394" t="n">
        <v>9.292750702771936</v>
      </c>
    </row>
    <row r="4395">
      <c r="A4395" s="3" t="n">
        <v>45392.33804125</v>
      </c>
      <c r="B4395" t="n">
        <v>0.5051797681</v>
      </c>
      <c r="C4395" t="n">
        <v>0.2513801457641032</v>
      </c>
      <c r="D4395" t="n">
        <v>-0.18674803595</v>
      </c>
      <c r="E4395" t="n">
        <v>-0.07474486902191162</v>
      </c>
      <c r="F4395" t="n">
        <v>9.31344415155</v>
      </c>
      <c r="G4395" t="n">
        <v>9.316554002566226</v>
      </c>
    </row>
    <row r="4396">
      <c r="A4396" s="3" t="n">
        <v>45392.33804128473</v>
      </c>
      <c r="B4396" t="n">
        <v>0.3830673623</v>
      </c>
      <c r="C4396" t="n">
        <v>0.1765566635269236</v>
      </c>
      <c r="D4396" t="n">
        <v>0.09336911464999999</v>
      </c>
      <c r="E4396" t="n">
        <v>-0.1390034803410261</v>
      </c>
      <c r="F4396" t="n">
        <v>9.071631775849999</v>
      </c>
      <c r="G4396" t="n">
        <v>9.30401998375935</v>
      </c>
    </row>
    <row r="4397">
      <c r="A4397" s="3" t="n">
        <v>45392.33804131945</v>
      </c>
      <c r="B4397" t="n">
        <v>-0.42616758905</v>
      </c>
      <c r="C4397" t="n">
        <v>0.1222483730592078</v>
      </c>
      <c r="D4397" t="n">
        <v>0.11970977655</v>
      </c>
      <c r="E4397" t="n">
        <v>-0.1407853875068769</v>
      </c>
      <c r="F4397" t="n">
        <v>9.366115668699999</v>
      </c>
      <c r="G4397" t="n">
        <v>9.324099865421704</v>
      </c>
    </row>
    <row r="4398">
      <c r="A4398" s="3" t="n">
        <v>45392.33804182871</v>
      </c>
      <c r="B4398" t="n">
        <v>-0.208293246</v>
      </c>
      <c r="C4398" t="n">
        <v>-0.09828654385291406</v>
      </c>
      <c r="D4398" t="n">
        <v>-0.59854888275</v>
      </c>
      <c r="E4398" t="n">
        <v>-0.1085718223790213</v>
      </c>
      <c r="F4398" t="n">
        <v>9.586382834349999</v>
      </c>
      <c r="G4398" t="n">
        <v>9.336985392053872</v>
      </c>
    </row>
    <row r="4399">
      <c r="A4399" s="3" t="n">
        <v>45392.33804238426</v>
      </c>
      <c r="B4399" t="n">
        <v>-0.265760215</v>
      </c>
      <c r="C4399" t="n">
        <v>-0.1995356560974365</v>
      </c>
      <c r="D4399" t="n">
        <v>-0.21787434305</v>
      </c>
      <c r="E4399" t="n">
        <v>-0.1545576958953385</v>
      </c>
      <c r="F4399" t="n">
        <v>9.406823072849999</v>
      </c>
      <c r="G4399" t="n">
        <v>9.390723593840118</v>
      </c>
    </row>
    <row r="4400">
      <c r="A4400" s="3" t="n">
        <v>45392.33804295139</v>
      </c>
      <c r="B4400" t="n">
        <v>0.1101286795</v>
      </c>
      <c r="C4400" t="n">
        <v>-0.1801751802209796</v>
      </c>
      <c r="D4400" t="n">
        <v>0.08858346944999999</v>
      </c>
      <c r="E4400" t="n">
        <v>-0.06309280865396288</v>
      </c>
      <c r="F4400" t="n">
        <v>9.2559869892</v>
      </c>
      <c r="G4400" t="n">
        <v>9.420921446636155</v>
      </c>
    </row>
    <row r="4401">
      <c r="A4401" s="3" t="n">
        <v>45392.33804351852</v>
      </c>
      <c r="B4401" t="n">
        <v>-0.08619064685</v>
      </c>
      <c r="C4401" t="n">
        <v>-0.07732463517365992</v>
      </c>
      <c r="D4401" t="n">
        <v>0.08619064685</v>
      </c>
      <c r="E4401" t="n">
        <v>-0.07563811996690001</v>
      </c>
      <c r="F4401" t="n">
        <v>9.457091960749999</v>
      </c>
      <c r="G4401" t="n">
        <v>9.419581730233942</v>
      </c>
    </row>
    <row r="4402">
      <c r="A4402" s="3" t="n">
        <v>45392.33804519676</v>
      </c>
      <c r="B4402" t="n">
        <v>-0.11253130875</v>
      </c>
      <c r="C4402" t="n">
        <v>0.04385303000827519</v>
      </c>
      <c r="D4402" t="n">
        <v>0.0263406619</v>
      </c>
      <c r="E4402" t="n">
        <v>0.1028554369426576</v>
      </c>
      <c r="F4402" t="n">
        <v>9.31344415155</v>
      </c>
      <c r="G4402" t="n">
        <v>9.378215748959231</v>
      </c>
    </row>
    <row r="4403">
      <c r="A4403" s="3" t="n">
        <v>45392.33804523148</v>
      </c>
      <c r="B4403" t="n">
        <v>0.2035076008</v>
      </c>
      <c r="C4403" t="n">
        <v>0.06986090586934751</v>
      </c>
      <c r="D4403" t="n">
        <v>-0.0263406619</v>
      </c>
      <c r="E4403" t="n">
        <v>0.2622562692378795</v>
      </c>
      <c r="F4403" t="n">
        <v>9.45230631555</v>
      </c>
      <c r="G4403" t="n">
        <v>9.313136945094664</v>
      </c>
    </row>
    <row r="4404">
      <c r="A4404" s="3" t="n">
        <v>45392.3380452662</v>
      </c>
      <c r="B4404" t="n">
        <v>0.18196239075</v>
      </c>
      <c r="C4404" t="n">
        <v>0.2354687989907932</v>
      </c>
      <c r="D4404" t="n">
        <v>0.6177012702</v>
      </c>
      <c r="E4404" t="n">
        <v>0.2035512621088583</v>
      </c>
      <c r="F4404" t="n">
        <v>9.382875233549999</v>
      </c>
      <c r="G4404" t="n">
        <v>9.338071712849441</v>
      </c>
    </row>
    <row r="4405">
      <c r="A4405" s="3" t="n">
        <v>45392.33804577546</v>
      </c>
      <c r="B4405" t="n">
        <v>0.34715541</v>
      </c>
      <c r="C4405" t="n">
        <v>0.3281955209174834</v>
      </c>
      <c r="D4405" t="n">
        <v>0.04549304934999999</v>
      </c>
      <c r="E4405" t="n">
        <v>0.319427530022495</v>
      </c>
      <c r="F4405" t="n">
        <v>9.157822422699999</v>
      </c>
      <c r="G4405" t="n">
        <v>9.326558865764712</v>
      </c>
    </row>
    <row r="4406">
      <c r="A4406" s="3" t="n">
        <v>45392.33804689815</v>
      </c>
      <c r="B4406" t="n">
        <v>0.14844326105</v>
      </c>
      <c r="C4406" t="n">
        <v>0.395774106159092</v>
      </c>
      <c r="D4406" t="n">
        <v>0.8858543077999999</v>
      </c>
      <c r="E4406" t="n">
        <v>0.4399972057637541</v>
      </c>
      <c r="F4406" t="n">
        <v>9.349356103849999</v>
      </c>
      <c r="G4406" t="n">
        <v>9.299915957882659</v>
      </c>
    </row>
    <row r="4407">
      <c r="A4407" s="3" t="n">
        <v>45392.33804692129</v>
      </c>
      <c r="B4407" t="n">
        <v>0.5434845429999999</v>
      </c>
      <c r="C4407" t="n">
        <v>0.3580645423376466</v>
      </c>
      <c r="D4407" t="n">
        <v>0.0742167272</v>
      </c>
      <c r="E4407" t="n">
        <v>0.6397259088524494</v>
      </c>
      <c r="F4407" t="n">
        <v>9.17218916495</v>
      </c>
      <c r="G4407" t="n">
        <v>9.276331353241169</v>
      </c>
    </row>
    <row r="4408">
      <c r="A4408" s="3" t="n">
        <v>45392.33804746528</v>
      </c>
      <c r="B4408" t="n">
        <v>0.9265519052999999</v>
      </c>
      <c r="C4408" t="n">
        <v>0.4393000878187657</v>
      </c>
      <c r="D4408" t="n">
        <v>0.31843173215</v>
      </c>
      <c r="E4408" t="n">
        <v>0.6668113503879972</v>
      </c>
      <c r="F4408" t="n">
        <v>9.48821826785</v>
      </c>
      <c r="G4408" t="n">
        <v>9.259153074153287</v>
      </c>
    </row>
    <row r="4409">
      <c r="A4409" s="3" t="n">
        <v>45392.3380480324</v>
      </c>
      <c r="B4409" t="n">
        <v>0.08140500164999999</v>
      </c>
      <c r="C4409" t="n">
        <v>0.4236848150100245</v>
      </c>
      <c r="D4409" t="n">
        <v>1.41018646335</v>
      </c>
      <c r="E4409" t="n">
        <v>0.5780969198707475</v>
      </c>
      <c r="F4409" t="n">
        <v>9.1602152453</v>
      </c>
      <c r="G4409" t="n">
        <v>9.255849124616926</v>
      </c>
    </row>
    <row r="4410">
      <c r="A4410" s="3" t="n">
        <v>45392.3380508449</v>
      </c>
      <c r="B4410" t="n">
        <v>0.0335191297</v>
      </c>
      <c r="C4410" t="n">
        <v>0.3300657107926583</v>
      </c>
      <c r="D4410" t="n">
        <v>0.612915625</v>
      </c>
      <c r="E4410" t="n">
        <v>0.6317729671550134</v>
      </c>
      <c r="F4410" t="n">
        <v>9.282317844449999</v>
      </c>
      <c r="G4410" t="n">
        <v>9.284892490113196</v>
      </c>
    </row>
    <row r="4411">
      <c r="A4411" s="3" t="n">
        <v>45392.33805087963</v>
      </c>
      <c r="B4411" t="n">
        <v>0.2681530376</v>
      </c>
      <c r="C4411" t="n">
        <v>0.3062902536550125</v>
      </c>
      <c r="D4411" t="n">
        <v>0.7852969187</v>
      </c>
      <c r="E4411" t="n">
        <v>0.520423211144407</v>
      </c>
      <c r="F4411" t="n">
        <v>9.169796342349999</v>
      </c>
      <c r="G4411" t="n">
        <v>9.280987043184174</v>
      </c>
    </row>
    <row r="4412">
      <c r="A4412" s="3" t="n">
        <v>45392.33805092592</v>
      </c>
      <c r="B4412" t="n">
        <v>0.90022105005</v>
      </c>
      <c r="C4412" t="n">
        <v>0.1687377003275063</v>
      </c>
      <c r="D4412" t="n">
        <v>-0.1723812937</v>
      </c>
      <c r="E4412" t="n">
        <v>0.5511130423117732</v>
      </c>
      <c r="F4412" t="n">
        <v>9.35174892645</v>
      </c>
      <c r="G4412" t="n">
        <v>9.301324457990818</v>
      </c>
    </row>
    <row r="4413">
      <c r="A4413" s="3" t="n">
        <v>45392.33805141204</v>
      </c>
      <c r="B4413" t="n">
        <v>-0.31843173215</v>
      </c>
      <c r="C4413" t="n">
        <v>0.1713384056200471</v>
      </c>
      <c r="D4413" t="n">
        <v>0.33039584515</v>
      </c>
      <c r="E4413" t="n">
        <v>0.4784489661171342</v>
      </c>
      <c r="F4413" t="n">
        <v>9.236834601749999</v>
      </c>
      <c r="G4413" t="n">
        <v>9.213448164588371</v>
      </c>
    </row>
    <row r="4414">
      <c r="A4414" s="3" t="n">
        <v>45392.33805143519</v>
      </c>
      <c r="B4414" t="n">
        <v>0.05506433975</v>
      </c>
      <c r="C4414" t="n">
        <v>0.2557655242007</v>
      </c>
      <c r="D4414" t="n">
        <v>0.7661445312499999</v>
      </c>
      <c r="E4414" t="n">
        <v>0.3634165501493016</v>
      </c>
      <c r="F4414" t="n">
        <v>9.373303943149999</v>
      </c>
      <c r="G4414" t="n">
        <v>9.24116820381774</v>
      </c>
    </row>
    <row r="4415">
      <c r="A4415" s="3" t="n">
        <v>45392.33805146991</v>
      </c>
      <c r="B4415" t="n">
        <v>0.4453199764999999</v>
      </c>
      <c r="C4415" t="n">
        <v>0.2286542973476696</v>
      </c>
      <c r="D4415" t="n">
        <v>0.25139347275</v>
      </c>
      <c r="E4415" t="n">
        <v>0.4157491549615396</v>
      </c>
      <c r="F4415" t="n">
        <v>9.20570829465</v>
      </c>
      <c r="G4415" t="n">
        <v>9.201404226828931</v>
      </c>
    </row>
    <row r="4416">
      <c r="A4416" s="3" t="n">
        <v>45392.33805197917</v>
      </c>
      <c r="B4416" t="n">
        <v>0.03591195229999999</v>
      </c>
      <c r="C4416" t="n">
        <v>0.2479808271279727</v>
      </c>
      <c r="D4416" t="n">
        <v>0.62488954465</v>
      </c>
      <c r="E4416" t="n">
        <v>0.3758232653807703</v>
      </c>
      <c r="F4416" t="n">
        <v>9.10993655075</v>
      </c>
      <c r="G4416" t="n">
        <v>9.195917829051425</v>
      </c>
    </row>
    <row r="4417">
      <c r="A4417" s="3" t="n">
        <v>45392.3380525463</v>
      </c>
      <c r="B4417" t="n">
        <v>0.6081299797999999</v>
      </c>
      <c r="C4417" t="n">
        <v>0.167315347468998</v>
      </c>
      <c r="D4417" t="n">
        <v>0.4453199764999999</v>
      </c>
      <c r="E4417" t="n">
        <v>0.3573505313522154</v>
      </c>
      <c r="F4417" t="n">
        <v>8.908821772549999</v>
      </c>
      <c r="G4417" t="n">
        <v>9.16621094881646</v>
      </c>
    </row>
    <row r="4418">
      <c r="A4418" s="3" t="n">
        <v>45392.33805313658</v>
      </c>
      <c r="B4418" t="n">
        <v>0.09816456649999999</v>
      </c>
      <c r="C4418" t="n">
        <v>0.272934270950467</v>
      </c>
      <c r="D4418" t="n">
        <v>0.14605043845</v>
      </c>
      <c r="E4418" t="n">
        <v>0.2164056314824015</v>
      </c>
      <c r="F4418" t="n">
        <v>9.461887412599999</v>
      </c>
      <c r="G4418" t="n">
        <v>9.159563160223335</v>
      </c>
    </row>
    <row r="4419">
      <c r="A4419" s="3" t="n">
        <v>45392.33805479167</v>
      </c>
      <c r="B4419" t="n">
        <v>0.2011147782</v>
      </c>
      <c r="C4419" t="n">
        <v>0.3032053193019822</v>
      </c>
      <c r="D4419" t="n">
        <v>0.07182390459999999</v>
      </c>
      <c r="E4419" t="n">
        <v>0.2024701989578094</v>
      </c>
      <c r="F4419" t="n">
        <v>9.088391340699999</v>
      </c>
      <c r="G4419" t="n">
        <v>9.163564342001306</v>
      </c>
    </row>
    <row r="4420">
      <c r="A4420" s="3" t="n">
        <v>45392.33805482639</v>
      </c>
      <c r="B4420" t="n">
        <v>0.4477127990999999</v>
      </c>
      <c r="C4420" t="n">
        <v>0.2858590470419589</v>
      </c>
      <c r="D4420" t="n">
        <v>-0.0311263071</v>
      </c>
      <c r="E4420" t="n">
        <v>0.1960185662240098</v>
      </c>
      <c r="F4420" t="n">
        <v>9.2918989415</v>
      </c>
      <c r="G4420" t="n">
        <v>9.231311103289652</v>
      </c>
    </row>
    <row r="4421">
      <c r="A4421" s="3" t="n">
        <v>45392.3380553588</v>
      </c>
      <c r="B4421" t="n">
        <v>-0.18914085855</v>
      </c>
      <c r="C4421" t="n">
        <v>0.3072054038324018</v>
      </c>
      <c r="D4421" t="n">
        <v>0.0957717439</v>
      </c>
      <c r="E4421" t="n">
        <v>0.1267883033854316</v>
      </c>
      <c r="F4421" t="n">
        <v>9.193734375</v>
      </c>
      <c r="G4421" t="n">
        <v>9.290787635463312</v>
      </c>
    </row>
    <row r="4422">
      <c r="A4422" s="3" t="n">
        <v>45392.33805592592</v>
      </c>
      <c r="B4422" t="n">
        <v>0.6488275773</v>
      </c>
      <c r="C4422" t="n">
        <v>0.2598840657481359</v>
      </c>
      <c r="D4422" t="n">
        <v>0.4381415087</v>
      </c>
      <c r="E4422" t="n">
        <v>0.1435421076857813</v>
      </c>
      <c r="F4422" t="n">
        <v>9.260772634399999</v>
      </c>
      <c r="G4422" t="n">
        <v>9.350397711807833</v>
      </c>
    </row>
    <row r="4423">
      <c r="A4423" s="3" t="n">
        <v>45392.33805649306</v>
      </c>
      <c r="B4423" t="n">
        <v>0.612915625</v>
      </c>
      <c r="C4423" t="n">
        <v>0.3285235064983692</v>
      </c>
      <c r="D4423" t="n">
        <v>0.5219393329499999</v>
      </c>
      <c r="E4423" t="n">
        <v>0.2276673688928911</v>
      </c>
      <c r="F4423" t="n">
        <v>9.414001540649998</v>
      </c>
      <c r="G4423" t="n">
        <v>9.347144144221588</v>
      </c>
    </row>
    <row r="4424">
      <c r="A4424" s="3" t="n">
        <v>45392.33805706019</v>
      </c>
      <c r="B4424" t="n">
        <v>0.007178467799999999</v>
      </c>
      <c r="C4424" t="n">
        <v>0.3452840771586256</v>
      </c>
      <c r="D4424" t="n">
        <v>-0.2035076008</v>
      </c>
      <c r="E4424" t="n">
        <v>0.2661590416259914</v>
      </c>
      <c r="F4424" t="n">
        <v>9.45949459</v>
      </c>
      <c r="G4424" t="n">
        <v>9.344905850651891</v>
      </c>
    </row>
    <row r="4425">
      <c r="A4425" s="3" t="n">
        <v>45392.33805818287</v>
      </c>
      <c r="B4425" t="n">
        <v>0.21787434305</v>
      </c>
      <c r="C4425" t="n">
        <v>0.3008330015156186</v>
      </c>
      <c r="D4425" t="n">
        <v>0.1340765188</v>
      </c>
      <c r="E4425" t="n">
        <v>0.1928703572621218</v>
      </c>
      <c r="F4425" t="n">
        <v>9.339784813450001</v>
      </c>
      <c r="G4425" t="n">
        <v>9.294447961860982</v>
      </c>
    </row>
    <row r="4426">
      <c r="A4426" s="3" t="n">
        <v>45392.33805820602</v>
      </c>
      <c r="B4426" t="n">
        <v>0.28969824765</v>
      </c>
      <c r="C4426" t="n">
        <v>0.2233922638353153</v>
      </c>
      <c r="D4426" t="n">
        <v>0.26335758575</v>
      </c>
      <c r="E4426" t="n">
        <v>0.0920293525291378</v>
      </c>
      <c r="F4426" t="n">
        <v>9.344570458649999</v>
      </c>
      <c r="G4426" t="n">
        <v>9.290909429941635</v>
      </c>
    </row>
    <row r="4427">
      <c r="A4427" s="3" t="n">
        <v>45392.33805875</v>
      </c>
      <c r="B4427" t="n">
        <v>0.3687104267</v>
      </c>
      <c r="C4427" t="n">
        <v>0.1563654112379958</v>
      </c>
      <c r="D4427" t="n">
        <v>0.2729386828</v>
      </c>
      <c r="E4427" t="n">
        <v>-0.02523111603123549</v>
      </c>
      <c r="F4427" t="n">
        <v>9.14345568045</v>
      </c>
      <c r="G4427" t="n">
        <v>9.244627002414944</v>
      </c>
    </row>
    <row r="4428">
      <c r="A4428" s="3" t="n">
        <v>45392.33805931713</v>
      </c>
      <c r="B4428" t="n">
        <v>0.1316836962</v>
      </c>
      <c r="C4428" t="n">
        <v>0.04044966527179494</v>
      </c>
      <c r="D4428" t="n">
        <v>-0.2106860686</v>
      </c>
      <c r="E4428" t="n">
        <v>-0.09974682032995363</v>
      </c>
      <c r="F4428" t="n">
        <v>8.963886112299999</v>
      </c>
      <c r="G4428" t="n">
        <v>9.209171505096762</v>
      </c>
    </row>
    <row r="4429">
      <c r="A4429" s="3" t="n">
        <v>45392.33805988426</v>
      </c>
      <c r="B4429" t="n">
        <v>-0.196329133</v>
      </c>
      <c r="C4429" t="n">
        <v>0.1448682913681822</v>
      </c>
      <c r="D4429" t="n">
        <v>-0.4812319287999999</v>
      </c>
      <c r="E4429" t="n">
        <v>-0.1445770635803034</v>
      </c>
      <c r="F4429" t="n">
        <v>9.332596538999999</v>
      </c>
      <c r="G4429" t="n">
        <v>9.208227803623686</v>
      </c>
    </row>
    <row r="4430">
      <c r="A4430" s="3" t="n">
        <v>45392.33806043981</v>
      </c>
      <c r="B4430" t="n">
        <v>-0.0622526142</v>
      </c>
      <c r="C4430" t="n">
        <v>0.1257863563547789</v>
      </c>
      <c r="D4430" t="n">
        <v>-0.09097629205</v>
      </c>
      <c r="E4430" t="n">
        <v>-0.234144284039045</v>
      </c>
      <c r="F4430" t="n">
        <v>9.390063507999999</v>
      </c>
      <c r="G4430" t="n">
        <v>9.255196628072403</v>
      </c>
    </row>
    <row r="4431">
      <c r="A4431" s="3" t="n">
        <v>45392.33806212963</v>
      </c>
      <c r="B4431" t="n">
        <v>0.5339034459499999</v>
      </c>
      <c r="C4431" t="n">
        <v>0.1179726279405597</v>
      </c>
      <c r="D4431" t="n">
        <v>-0.24900065015</v>
      </c>
      <c r="E4431" t="n">
        <v>-0.2894341081610731</v>
      </c>
      <c r="F4431" t="n">
        <v>9.20570829465</v>
      </c>
      <c r="G4431" t="n">
        <v>9.313311133143616</v>
      </c>
    </row>
    <row r="4432">
      <c r="A4432" s="3" t="n">
        <v>45392.33806217593</v>
      </c>
      <c r="B4432" t="n">
        <v>-0.35673650705</v>
      </c>
      <c r="C4432" t="n">
        <v>0.1175529993297206</v>
      </c>
      <c r="D4432" t="n">
        <v>-0.29687671545</v>
      </c>
      <c r="E4432" t="n">
        <v>-0.1950403928903269</v>
      </c>
      <c r="F4432" t="n">
        <v>9.38048241095</v>
      </c>
      <c r="G4432" t="n">
        <v>9.393431417924967</v>
      </c>
    </row>
    <row r="4433">
      <c r="A4433" s="3" t="n">
        <v>45392.33806221065</v>
      </c>
      <c r="B4433" t="n">
        <v>0.90022105005</v>
      </c>
      <c r="C4433" t="n">
        <v>0.1381912428403267</v>
      </c>
      <c r="D4433" t="n">
        <v>-0.2753315054</v>
      </c>
      <c r="E4433" t="n">
        <v>-0.2491418750537303</v>
      </c>
      <c r="F4433" t="n">
        <v>9.399634798399999</v>
      </c>
      <c r="G4433" t="n">
        <v>9.394575412795014</v>
      </c>
    </row>
    <row r="4434">
      <c r="A4434" s="3" t="n">
        <v>45392.33806269676</v>
      </c>
      <c r="B4434" t="n">
        <v>-0.1292908736</v>
      </c>
      <c r="C4434" t="n">
        <v>0.2465834595106068</v>
      </c>
      <c r="D4434" t="n">
        <v>0.0023928226</v>
      </c>
      <c r="E4434" t="n">
        <v>-0.18673685774056</v>
      </c>
      <c r="F4434" t="n">
        <v>9.447520670349999</v>
      </c>
      <c r="G4434" t="n">
        <v>9.348079982087205</v>
      </c>
    </row>
    <row r="4435">
      <c r="A4435" s="3" t="n">
        <v>45392.33806326389</v>
      </c>
      <c r="B4435" t="n">
        <v>0.0766095498</v>
      </c>
      <c r="C4435" t="n">
        <v>0.2279151182465041</v>
      </c>
      <c r="D4435" t="n">
        <v>-0.18196239075</v>
      </c>
      <c r="E4435" t="n">
        <v>-0.2371377582367139</v>
      </c>
      <c r="F4435" t="n">
        <v>9.361330023500001</v>
      </c>
      <c r="G4435" t="n">
        <v>9.284630042214244</v>
      </c>
    </row>
    <row r="4436">
      <c r="A4436" s="3" t="n">
        <v>45392.33806383102</v>
      </c>
      <c r="B4436" t="n">
        <v>0.1101286795</v>
      </c>
      <c r="C4436" t="n">
        <v>0.1899087946807697</v>
      </c>
      <c r="D4436" t="n">
        <v>-0.01675956485</v>
      </c>
      <c r="E4436" t="n">
        <v>-0.2287547412173666</v>
      </c>
      <c r="F4436" t="n">
        <v>9.260772634399999</v>
      </c>
      <c r="G4436" t="n">
        <v>9.245999201916575</v>
      </c>
    </row>
    <row r="4437">
      <c r="A4437" s="3" t="n">
        <v>45392.33806438657</v>
      </c>
      <c r="B4437" t="n">
        <v>0.2418123757</v>
      </c>
      <c r="C4437" t="n">
        <v>0.2038099153600239</v>
      </c>
      <c r="D4437" t="n">
        <v>-0.9433114701499999</v>
      </c>
      <c r="E4437" t="n">
        <v>-0.11784075250035</v>
      </c>
      <c r="F4437" t="n">
        <v>9.030924371699999</v>
      </c>
      <c r="G4437" t="n">
        <v>9.242276378127066</v>
      </c>
    </row>
    <row r="4438">
      <c r="A4438" s="3" t="n">
        <v>45392.33806495371</v>
      </c>
      <c r="B4438" t="n">
        <v>0.5530558334</v>
      </c>
      <c r="C4438" t="n">
        <v>0.02751549399813524</v>
      </c>
      <c r="D4438" t="n">
        <v>0.49799149365</v>
      </c>
      <c r="E4438" t="n">
        <v>-0.007673509320745897</v>
      </c>
      <c r="F4438" t="n">
        <v>9.2272535047</v>
      </c>
      <c r="G4438" t="n">
        <v>9.194849452825199</v>
      </c>
    </row>
    <row r="4439">
      <c r="A4439" s="3" t="n">
        <v>45392.33806721065</v>
      </c>
      <c r="B4439" t="n">
        <v>-0.18435521335</v>
      </c>
      <c r="C4439" t="n">
        <v>0.0774933369848487</v>
      </c>
      <c r="D4439" t="n">
        <v>-0.3112434577</v>
      </c>
      <c r="E4439" t="n">
        <v>-0.1154560221010493</v>
      </c>
      <c r="F4439" t="n">
        <v>9.07402459845</v>
      </c>
      <c r="G4439" t="n">
        <v>9.202795742459349</v>
      </c>
    </row>
    <row r="4440">
      <c r="A4440" s="3" t="n">
        <v>45392.33806724537</v>
      </c>
      <c r="B4440" t="n">
        <v>0.007178467799999999</v>
      </c>
      <c r="C4440" t="n">
        <v>0.1134288801072264</v>
      </c>
      <c r="D4440" t="n">
        <v>0.2035076008</v>
      </c>
      <c r="E4440" t="n">
        <v>-0.03699438701048963</v>
      </c>
      <c r="F4440" t="n">
        <v>9.402027621</v>
      </c>
      <c r="G4440" t="n">
        <v>9.257460684100259</v>
      </c>
    </row>
    <row r="4441">
      <c r="A4441" s="3" t="n">
        <v>45392.33806726852</v>
      </c>
      <c r="B4441" t="n">
        <v>-0.18196239075</v>
      </c>
      <c r="C4441" t="n">
        <v>0.07071269000058297</v>
      </c>
      <c r="D4441" t="n">
        <v>0.52672497815</v>
      </c>
      <c r="E4441" t="n">
        <v>0.04731015987482528</v>
      </c>
      <c r="F4441" t="n">
        <v>9.490611090449999</v>
      </c>
      <c r="G4441" t="n">
        <v>9.28948954589012</v>
      </c>
    </row>
    <row r="4442">
      <c r="A4442" s="3" t="n">
        <v>45392.33806778935</v>
      </c>
      <c r="B4442" t="n">
        <v>-0.1029502117</v>
      </c>
      <c r="C4442" t="n">
        <v>-0.05756931019358991</v>
      </c>
      <c r="D4442" t="n">
        <v>-0.138862164</v>
      </c>
      <c r="E4442" t="n">
        <v>0.3102032213016326</v>
      </c>
      <c r="F4442" t="n">
        <v>9.042898291349999</v>
      </c>
      <c r="G4442" t="n">
        <v>9.320999661040236</v>
      </c>
    </row>
    <row r="4443">
      <c r="A4443" s="3" t="n">
        <v>45392.33806782407</v>
      </c>
      <c r="B4443" t="n">
        <v>0.3112434577</v>
      </c>
      <c r="C4443" t="n">
        <v>-0.140834855084033</v>
      </c>
      <c r="D4443" t="n">
        <v>-0.5841821404999999</v>
      </c>
      <c r="E4443" t="n">
        <v>0.2604611722420753</v>
      </c>
      <c r="F4443" t="n">
        <v>9.519344574949999</v>
      </c>
      <c r="G4443" t="n">
        <v>9.367108769172287</v>
      </c>
    </row>
    <row r="4444">
      <c r="A4444" s="3" t="n">
        <v>45392.33806834491</v>
      </c>
      <c r="B4444" t="n">
        <v>0.277724328</v>
      </c>
      <c r="C4444" t="n">
        <v>-0.1222444412554782</v>
      </c>
      <c r="D4444" t="n">
        <v>1.0606284241</v>
      </c>
      <c r="E4444" t="n">
        <v>0.4833949237564116</v>
      </c>
      <c r="F4444" t="n">
        <v>9.378089588349999</v>
      </c>
      <c r="G4444" t="n">
        <v>9.378907014917274</v>
      </c>
    </row>
    <row r="4445">
      <c r="A4445" s="3" t="n">
        <v>45392.33807003472</v>
      </c>
      <c r="B4445" t="n">
        <v>-0.62967518985</v>
      </c>
      <c r="C4445" t="n">
        <v>-0.1723663208427744</v>
      </c>
      <c r="D4445" t="n">
        <v>0.7110801915</v>
      </c>
      <c r="E4445" t="n">
        <v>0.5270717083765749</v>
      </c>
      <c r="F4445" t="n">
        <v>9.232039149899999</v>
      </c>
      <c r="G4445" t="n">
        <v>9.357393922217508</v>
      </c>
    </row>
    <row r="4446">
      <c r="A4446" s="3" t="n">
        <v>45392.33807115741</v>
      </c>
      <c r="B4446" t="n">
        <v>-0.46447236395</v>
      </c>
      <c r="C4446" t="n">
        <v>-0.06130612388939412</v>
      </c>
      <c r="D4446" t="n">
        <v>1.03669039145</v>
      </c>
      <c r="E4446" t="n">
        <v>0.6224554838294889</v>
      </c>
      <c r="F4446" t="n">
        <v>9.48343262265</v>
      </c>
      <c r="G4446" t="n">
        <v>9.472533068369138</v>
      </c>
    </row>
    <row r="4447">
      <c r="A4447" s="3" t="n">
        <v>45392.33807172454</v>
      </c>
      <c r="B4447" t="n">
        <v>0.0646454368</v>
      </c>
      <c r="C4447" t="n">
        <v>0.03805071637296043</v>
      </c>
      <c r="D4447" t="n">
        <v>0.0646454368</v>
      </c>
      <c r="E4447" t="n">
        <v>0.7237650818453401</v>
      </c>
      <c r="F4447" t="n">
        <v>9.65342109375</v>
      </c>
      <c r="G4447" t="n">
        <v>9.543856376632661</v>
      </c>
    </row>
    <row r="4448">
      <c r="A4448" s="3" t="n">
        <v>45392.33807174768</v>
      </c>
      <c r="B4448" t="n">
        <v>0.15801455145</v>
      </c>
      <c r="C4448" t="n">
        <v>0.1677116595693478</v>
      </c>
      <c r="D4448" t="n">
        <v>0.9313473571499999</v>
      </c>
      <c r="E4448" t="n">
        <v>0.5361637073300715</v>
      </c>
      <c r="F4448" t="n">
        <v>9.31344415155</v>
      </c>
      <c r="G4448" t="n">
        <v>9.546954157925784</v>
      </c>
    </row>
    <row r="4449">
      <c r="A4449" s="3" t="n">
        <v>45392.3380717824</v>
      </c>
      <c r="B4449" t="n">
        <v>0.39504128195</v>
      </c>
      <c r="C4449" t="n">
        <v>0.251492339326341</v>
      </c>
      <c r="D4449" t="n">
        <v>0.196329133</v>
      </c>
      <c r="E4449" t="n">
        <v>0.2752799347650357</v>
      </c>
      <c r="F4449" t="n">
        <v>9.684547400849999</v>
      </c>
      <c r="G4449" t="n">
        <v>9.570103955365294</v>
      </c>
    </row>
    <row r="4450">
      <c r="A4450" s="3" t="n">
        <v>45392.33807180556</v>
      </c>
      <c r="B4450" t="n">
        <v>0.8954354048499999</v>
      </c>
      <c r="C4450" t="n">
        <v>0.4244098441896282</v>
      </c>
      <c r="D4450" t="n">
        <v>0.32082455475</v>
      </c>
      <c r="E4450" t="n">
        <v>0.1480125228076927</v>
      </c>
      <c r="F4450" t="n">
        <v>9.900019114649998</v>
      </c>
      <c r="G4450" t="n">
        <v>9.522533267774735</v>
      </c>
    </row>
    <row r="4451">
      <c r="A4451" s="3" t="n">
        <v>45392.33807229167</v>
      </c>
      <c r="B4451" t="n">
        <v>0.3423697648</v>
      </c>
      <c r="C4451" t="n">
        <v>0.4145256782219126</v>
      </c>
      <c r="D4451" t="n">
        <v>-0.18196239075</v>
      </c>
      <c r="E4451" t="n">
        <v>0.0303603368710956</v>
      </c>
      <c r="F4451" t="n">
        <v>9.17218916495</v>
      </c>
      <c r="G4451" t="n">
        <v>9.452286085048279</v>
      </c>
    </row>
    <row r="4452">
      <c r="A4452" s="3" t="n">
        <v>45392.33807287037</v>
      </c>
      <c r="B4452" t="n">
        <v>0.2418123757</v>
      </c>
      <c r="C4452" t="n">
        <v>0.2789488334092082</v>
      </c>
      <c r="D4452" t="n">
        <v>-0.49799149365</v>
      </c>
      <c r="E4452" t="n">
        <v>0.01653014867424245</v>
      </c>
      <c r="F4452" t="n">
        <v>9.44273502515</v>
      </c>
      <c r="G4452" t="n">
        <v>9.363745271096878</v>
      </c>
    </row>
    <row r="4453">
      <c r="A4453" s="3" t="n">
        <v>45392.33807398148</v>
      </c>
      <c r="B4453" t="n">
        <v>-0.2418123757</v>
      </c>
      <c r="C4453" t="n">
        <v>0.3053240586071104</v>
      </c>
      <c r="D4453" t="n">
        <v>0.4955986710499999</v>
      </c>
      <c r="E4453" t="n">
        <v>-0.09076376891468563</v>
      </c>
      <c r="F4453" t="n">
        <v>9.210493939849998</v>
      </c>
      <c r="G4453" t="n">
        <v>9.34027237997182</v>
      </c>
    </row>
    <row r="4454">
      <c r="A4454" s="3" t="n">
        <v>45392.33807400463</v>
      </c>
      <c r="B4454" t="n">
        <v>0.4501056217</v>
      </c>
      <c r="C4454" t="n">
        <v>0.17043347356049</v>
      </c>
      <c r="D4454" t="n">
        <v>-0.1987219556</v>
      </c>
      <c r="E4454" t="n">
        <v>-0.05939341567156198</v>
      </c>
      <c r="F4454" t="n">
        <v>9.17697481015</v>
      </c>
      <c r="G4454" t="n">
        <v>9.305253107133709</v>
      </c>
    </row>
    <row r="4455">
      <c r="A4455" s="3" t="n">
        <v>45392.33807454861</v>
      </c>
      <c r="B4455" t="n">
        <v>0.05267151714999999</v>
      </c>
      <c r="C4455" t="n">
        <v>0.06747100926282068</v>
      </c>
      <c r="D4455" t="n">
        <v>0.0766095498</v>
      </c>
      <c r="E4455" t="n">
        <v>-0.07432761778076949</v>
      </c>
      <c r="F4455" t="n">
        <v>9.435546750699999</v>
      </c>
      <c r="G4455" t="n">
        <v>9.331416472116693</v>
      </c>
    </row>
    <row r="4456">
      <c r="A4456" s="3" t="n">
        <v>45392.33807511574</v>
      </c>
      <c r="B4456" t="n">
        <v>0.09097629205</v>
      </c>
      <c r="C4456" t="n">
        <v>0.05687267229440571</v>
      </c>
      <c r="D4456" t="n">
        <v>-0.0047856452</v>
      </c>
      <c r="E4456" t="n">
        <v>0.0900193093096739</v>
      </c>
      <c r="F4456" t="n">
        <v>9.272746554049998</v>
      </c>
      <c r="G4456" t="n">
        <v>9.412004230074034</v>
      </c>
    </row>
    <row r="4457">
      <c r="A4457" s="3" t="n">
        <v>45392.33807736111</v>
      </c>
      <c r="B4457" t="n">
        <v>0.6320680124499999</v>
      </c>
      <c r="C4457" t="n">
        <v>0.09381763744638716</v>
      </c>
      <c r="D4457" t="n">
        <v>0.0383047749</v>
      </c>
      <c r="E4457" t="n">
        <v>0.1600254861831007</v>
      </c>
      <c r="F4457" t="n">
        <v>9.57920436655</v>
      </c>
      <c r="G4457" t="n">
        <v>9.317017498219839</v>
      </c>
    </row>
    <row r="4458">
      <c r="A4458" s="3" t="n">
        <v>45392.33807793981</v>
      </c>
      <c r="B4458" t="n">
        <v>-0.56024410785</v>
      </c>
      <c r="C4458" t="n">
        <v>0.125249665145688</v>
      </c>
      <c r="D4458" t="n">
        <v>-0.007178467799999999</v>
      </c>
      <c r="E4458" t="n">
        <v>0.1529380442113058</v>
      </c>
      <c r="F4458" t="n">
        <v>9.51216610715</v>
      </c>
      <c r="G4458" t="n">
        <v>9.342901979449909</v>
      </c>
    </row>
    <row r="4459">
      <c r="A4459" s="3" t="n">
        <v>45392.33807798611</v>
      </c>
      <c r="B4459" t="n">
        <v>0.15801455145</v>
      </c>
      <c r="C4459" t="n">
        <v>0.1231300571862474</v>
      </c>
      <c r="D4459" t="n">
        <v>0.29448389285</v>
      </c>
      <c r="E4459" t="n">
        <v>0.2482433436048958</v>
      </c>
      <c r="F4459" t="n">
        <v>9.265558279599999</v>
      </c>
      <c r="G4459" t="n">
        <v>9.361609547314012</v>
      </c>
    </row>
    <row r="4460">
      <c r="A4460" s="3" t="n">
        <v>45392.33807802083</v>
      </c>
      <c r="B4460" t="n">
        <v>0.1771669389</v>
      </c>
      <c r="C4460" t="n">
        <v>0.3256721258587422</v>
      </c>
      <c r="D4460" t="n">
        <v>0.7134730141</v>
      </c>
      <c r="E4460" t="n">
        <v>0.1973738269665506</v>
      </c>
      <c r="F4460" t="n">
        <v>9.066846130649999</v>
      </c>
      <c r="G4460" t="n">
        <v>9.295208468711447</v>
      </c>
    </row>
    <row r="4461">
      <c r="A4461" s="3" t="n">
        <v>45392.33807849537</v>
      </c>
      <c r="B4461" t="n">
        <v>0.5937632375499999</v>
      </c>
      <c r="C4461" t="n">
        <v>0.3310974435224951</v>
      </c>
      <c r="D4461" t="n">
        <v>-0.009581097049999999</v>
      </c>
      <c r="E4461" t="n">
        <v>0.1979755529524481</v>
      </c>
      <c r="F4461" t="n">
        <v>8.9902267742</v>
      </c>
      <c r="G4461" t="n">
        <v>9.28591560487788</v>
      </c>
    </row>
    <row r="4462">
      <c r="A4462" s="3" t="n">
        <v>45392.33807907408</v>
      </c>
      <c r="B4462" t="n">
        <v>0.3663176041</v>
      </c>
      <c r="C4462" t="n">
        <v>0.4195716225444067</v>
      </c>
      <c r="D4462" t="n">
        <v>0.11970977655</v>
      </c>
      <c r="E4462" t="n">
        <v>0.1192516756968535</v>
      </c>
      <c r="F4462" t="n">
        <v>9.734826095399999</v>
      </c>
      <c r="G4462" t="n">
        <v>9.222432473266458</v>
      </c>
    </row>
    <row r="4463">
      <c r="A4463" s="3" t="n">
        <v>45392.33807962963</v>
      </c>
      <c r="B4463" t="n">
        <v>0.7158658366999999</v>
      </c>
      <c r="C4463" t="n">
        <v>0.5382556326481367</v>
      </c>
      <c r="D4463" t="n">
        <v>-0.138862164</v>
      </c>
      <c r="E4463" t="n">
        <v>0.02579869018706301</v>
      </c>
      <c r="F4463" t="n">
        <v>9.339784813450001</v>
      </c>
      <c r="G4463" t="n">
        <v>9.26747624546238</v>
      </c>
    </row>
    <row r="4464">
      <c r="A4464" s="3" t="n">
        <v>45392.33808019676</v>
      </c>
      <c r="B4464" t="n">
        <v>0.6799538843999999</v>
      </c>
      <c r="C4464" t="n">
        <v>0.3936269527142202</v>
      </c>
      <c r="D4464" t="n">
        <v>-0.2035076008</v>
      </c>
      <c r="E4464" t="n">
        <v>-0.1718983904803035</v>
      </c>
      <c r="F4464" t="n">
        <v>9.038112646149999</v>
      </c>
      <c r="G4464" t="n">
        <v>9.31435031801308</v>
      </c>
    </row>
    <row r="4465">
      <c r="A4465" s="3" t="n">
        <v>45392.33808244213</v>
      </c>
      <c r="B4465" t="n">
        <v>-0.2729386828</v>
      </c>
      <c r="C4465" t="n">
        <v>0.3166052493023319</v>
      </c>
      <c r="D4465" t="n">
        <v>0.04069759749999999</v>
      </c>
      <c r="E4465" t="n">
        <v>-0.2524020261252921</v>
      </c>
      <c r="F4465" t="n">
        <v>9.399634798399999</v>
      </c>
      <c r="G4465" t="n">
        <v>9.374730159234289</v>
      </c>
    </row>
    <row r="4466">
      <c r="A4466" s="3" t="n">
        <v>45392.33808247685</v>
      </c>
      <c r="B4466" t="n">
        <v>0.6105228023999999</v>
      </c>
      <c r="C4466" t="n">
        <v>0.1982057234858979</v>
      </c>
      <c r="D4466" t="n">
        <v>-0.3734960719</v>
      </c>
      <c r="E4466" t="n">
        <v>-0.1876406011152686</v>
      </c>
      <c r="F4466" t="n">
        <v>9.24401306955</v>
      </c>
      <c r="G4466" t="n">
        <v>9.343265214108417</v>
      </c>
    </row>
    <row r="4467">
      <c r="A4467" s="3" t="n">
        <v>45392.33808300926</v>
      </c>
      <c r="B4467" t="n">
        <v>-0.15562172885</v>
      </c>
      <c r="C4467" t="n">
        <v>0.1765123850163175</v>
      </c>
      <c r="D4467" t="n">
        <v>-0.21787434305</v>
      </c>
      <c r="E4467" t="n">
        <v>-0.1438474853952219</v>
      </c>
      <c r="F4467" t="n">
        <v>9.560051979099999</v>
      </c>
      <c r="G4467" t="n">
        <v>9.306547402059117</v>
      </c>
    </row>
    <row r="4468">
      <c r="A4468" s="3" t="n">
        <v>45392.33808356481</v>
      </c>
      <c r="B4468" t="n">
        <v>-0.0646454368</v>
      </c>
      <c r="C4468" t="n">
        <v>0.02104113909627042</v>
      </c>
      <c r="D4468" t="n">
        <v>-0.3447625874</v>
      </c>
      <c r="E4468" t="n">
        <v>-0.04996046990046633</v>
      </c>
      <c r="F4468" t="n">
        <v>9.27753219925</v>
      </c>
      <c r="G4468" t="n">
        <v>9.375856483846878</v>
      </c>
    </row>
    <row r="4469">
      <c r="A4469" s="3" t="n">
        <v>45392.33808359953</v>
      </c>
      <c r="B4469" t="n">
        <v>0.3016721673</v>
      </c>
      <c r="C4469" t="n">
        <v>-0.02645262686899775</v>
      </c>
      <c r="D4469" t="n">
        <v>0.34955803925</v>
      </c>
      <c r="E4469" t="n">
        <v>0.05753931876048972</v>
      </c>
      <c r="F4469" t="n">
        <v>9.44273502515</v>
      </c>
      <c r="G4469" t="n">
        <v>9.403811448349092</v>
      </c>
    </row>
    <row r="4470">
      <c r="A4470" s="3" t="n">
        <v>45392.33808363426</v>
      </c>
      <c r="B4470" t="n">
        <v>0.05267151714999999</v>
      </c>
      <c r="C4470" t="n">
        <v>0.05814278205501183</v>
      </c>
      <c r="D4470" t="n">
        <v>0.1747741163</v>
      </c>
      <c r="E4470" t="n">
        <v>0.07952841116410281</v>
      </c>
      <c r="F4470" t="n">
        <v>9.184153277949999</v>
      </c>
      <c r="G4470" t="n">
        <v>9.377536461286972</v>
      </c>
    </row>
    <row r="4471">
      <c r="A4471" s="3" t="n">
        <v>45392.33808469908</v>
      </c>
      <c r="B4471" t="n">
        <v>0.08140500164999999</v>
      </c>
      <c r="C4471" t="n">
        <v>-0.03373025841655022</v>
      </c>
      <c r="D4471" t="n">
        <v>0.18914085855</v>
      </c>
      <c r="E4471" t="n">
        <v>0.1536867785099073</v>
      </c>
      <c r="F4471" t="n">
        <v>9.552863704649999</v>
      </c>
      <c r="G4471" t="n">
        <v>9.364727307656318</v>
      </c>
    </row>
    <row r="4472">
      <c r="A4472" s="3" t="n">
        <v>45392.33808527778</v>
      </c>
      <c r="B4472" t="n">
        <v>-0.4309532342499999</v>
      </c>
      <c r="C4472" t="n">
        <v>0.1031295430968534</v>
      </c>
      <c r="D4472" t="n">
        <v>0.1053430343</v>
      </c>
      <c r="E4472" t="n">
        <v>0.07482204209976714</v>
      </c>
      <c r="F4472" t="n">
        <v>9.323025248599999</v>
      </c>
      <c r="G4472" t="n">
        <v>9.314101585708533</v>
      </c>
    </row>
    <row r="4473">
      <c r="A4473" s="3" t="n">
        <v>45392.3380853125</v>
      </c>
      <c r="B4473" t="n">
        <v>0.3136362803</v>
      </c>
      <c r="C4473" t="n">
        <v>0.2051525120370635</v>
      </c>
      <c r="D4473" t="n">
        <v>0.0646454368</v>
      </c>
      <c r="E4473" t="n">
        <v>0.0003163730442890672</v>
      </c>
      <c r="F4473" t="n">
        <v>9.282317844449999</v>
      </c>
      <c r="G4473" t="n">
        <v>9.301281848210863</v>
      </c>
    </row>
    <row r="4474">
      <c r="A4474" s="3" t="n">
        <v>45392.33808752315</v>
      </c>
      <c r="B4474" t="n">
        <v>0.4405343312999999</v>
      </c>
      <c r="C4474" t="n">
        <v>0.2785905820833341</v>
      </c>
      <c r="D4474" t="n">
        <v>-0.3711032493</v>
      </c>
      <c r="E4474" t="n">
        <v>-0.2424802108509331</v>
      </c>
      <c r="F4474" t="n">
        <v>9.31822979675</v>
      </c>
      <c r="G4474" t="n">
        <v>9.289075975000141</v>
      </c>
    </row>
    <row r="4475">
      <c r="A4475" s="3" t="n">
        <v>45392.3380875463</v>
      </c>
      <c r="B4475" t="n">
        <v>0.1101286795</v>
      </c>
      <c r="C4475" t="n">
        <v>0.2735394715536138</v>
      </c>
      <c r="D4475" t="n">
        <v>-0.1316836962</v>
      </c>
      <c r="E4475" t="n">
        <v>-0.2134191979565274</v>
      </c>
      <c r="F4475" t="n">
        <v>9.200912842799999</v>
      </c>
      <c r="G4475" t="n">
        <v>9.325279886586388</v>
      </c>
    </row>
    <row r="4476">
      <c r="A4476" s="3" t="n">
        <v>45392.33808758102</v>
      </c>
      <c r="B4476" t="n">
        <v>0.7374110467499999</v>
      </c>
      <c r="C4476" t="n">
        <v>0.297225137266551</v>
      </c>
      <c r="D4476" t="n">
        <v>-0.5051797681</v>
      </c>
      <c r="E4476" t="n">
        <v>-0.2537399823595579</v>
      </c>
      <c r="F4476" t="n">
        <v>9.2679511022</v>
      </c>
      <c r="G4476" t="n">
        <v>9.314625567133476</v>
      </c>
    </row>
    <row r="4477">
      <c r="A4477" s="3" t="n">
        <v>45392.33808760417</v>
      </c>
      <c r="B4477" t="n">
        <v>0.39982692715</v>
      </c>
      <c r="C4477" t="n">
        <v>0.3052896781838004</v>
      </c>
      <c r="D4477" t="n">
        <v>-0.1436478092</v>
      </c>
      <c r="E4477" t="n">
        <v>-0.1927186399286719</v>
      </c>
      <c r="F4477" t="n">
        <v>9.3302037164</v>
      </c>
      <c r="G4477" t="n">
        <v>9.335581829559699</v>
      </c>
    </row>
    <row r="4478">
      <c r="A4478" s="3" t="n">
        <v>45392.33808864583</v>
      </c>
      <c r="B4478" t="n">
        <v>-0.0742167272</v>
      </c>
      <c r="C4478" t="n">
        <v>0.1389970111523313</v>
      </c>
      <c r="D4478" t="n">
        <v>-0.36152215225</v>
      </c>
      <c r="E4478" t="n">
        <v>-0.04291054007937076</v>
      </c>
      <c r="F4478" t="n">
        <v>9.51695175235</v>
      </c>
      <c r="G4478" t="n">
        <v>9.332998588790701</v>
      </c>
    </row>
    <row r="4479">
      <c r="A4479" s="3" t="n">
        <v>45392.33808871527</v>
      </c>
      <c r="B4479" t="n">
        <v>-0.3734960719</v>
      </c>
      <c r="C4479" t="n">
        <v>0.0174673580993007</v>
      </c>
      <c r="D4479" t="n">
        <v>0.7086873688999999</v>
      </c>
      <c r="E4479" t="n">
        <v>0.08749884024440585</v>
      </c>
      <c r="F4479" t="n">
        <v>9.414001540649998</v>
      </c>
      <c r="G4479" t="n">
        <v>9.347085990101306</v>
      </c>
    </row>
    <row r="4480">
      <c r="A4480" s="3" t="n">
        <v>45392.33808922454</v>
      </c>
      <c r="B4480" t="n">
        <v>0.38546999155</v>
      </c>
      <c r="C4480" t="n">
        <v>0.0806834928062939</v>
      </c>
      <c r="D4480" t="n">
        <v>-0.2418123757</v>
      </c>
      <c r="E4480" t="n">
        <v>0.1912035467926579</v>
      </c>
      <c r="F4480" t="n">
        <v>9.246405892149999</v>
      </c>
      <c r="G4480" t="n">
        <v>9.356328403406785</v>
      </c>
    </row>
    <row r="4481">
      <c r="A4481" s="3" t="n">
        <v>45392.3380897801</v>
      </c>
      <c r="B4481" t="n">
        <v>0.007178467799999999</v>
      </c>
      <c r="C4481" t="n">
        <v>0.0746166510735433</v>
      </c>
      <c r="D4481" t="n">
        <v>0.4501056217</v>
      </c>
      <c r="E4481" t="n">
        <v>0.1977441937341498</v>
      </c>
      <c r="F4481" t="n">
        <v>9.193734375</v>
      </c>
      <c r="G4481" t="n">
        <v>9.3199638364914</v>
      </c>
    </row>
    <row r="4482">
      <c r="A4482" s="3" t="n">
        <v>45392.33809092593</v>
      </c>
      <c r="B4482" t="n">
        <v>-0.08619064685</v>
      </c>
      <c r="C4482" t="n">
        <v>0.1951687937132873</v>
      </c>
      <c r="D4482" t="n">
        <v>0.2992793447</v>
      </c>
      <c r="E4482" t="n">
        <v>0.08891577544312379</v>
      </c>
      <c r="F4482" t="n">
        <v>9.31344415155</v>
      </c>
      <c r="G4482" t="n">
        <v>9.254589050099559</v>
      </c>
    </row>
    <row r="4483">
      <c r="A4483" s="3" t="n">
        <v>45392.33809146991</v>
      </c>
      <c r="B4483" t="n">
        <v>0.29209107025</v>
      </c>
      <c r="C4483" t="n">
        <v>0.2365561941745927</v>
      </c>
      <c r="D4483" t="n">
        <v>-0.18914085855</v>
      </c>
      <c r="E4483" t="n">
        <v>-0.06151229213263418</v>
      </c>
      <c r="F4483" t="n">
        <v>9.390063507999999</v>
      </c>
      <c r="G4483" t="n">
        <v>9.245146137663195</v>
      </c>
    </row>
    <row r="4484">
      <c r="A4484" s="3" t="n">
        <v>45392.33809150463</v>
      </c>
      <c r="B4484" t="n">
        <v>0.8307899680499999</v>
      </c>
      <c r="C4484" t="n">
        <v>0.1644457479481357</v>
      </c>
      <c r="D4484" t="n">
        <v>-0.07182390459999999</v>
      </c>
      <c r="E4484" t="n">
        <v>-0.2998281970694648</v>
      </c>
      <c r="F4484" t="n">
        <v>9.212886762449999</v>
      </c>
      <c r="G4484" t="n">
        <v>9.267263745186389</v>
      </c>
    </row>
    <row r="4485">
      <c r="A4485" s="3" t="n">
        <v>45392.33809203704</v>
      </c>
      <c r="B4485" t="n">
        <v>-0.04310022674999999</v>
      </c>
      <c r="C4485" t="n">
        <v>0.004843936476223776</v>
      </c>
      <c r="D4485" t="n">
        <v>-0.7110801915</v>
      </c>
      <c r="E4485" t="n">
        <v>-0.2551544944699308</v>
      </c>
      <c r="F4485" t="n">
        <v>9.17218916495</v>
      </c>
      <c r="G4485" t="n">
        <v>9.316783327304687</v>
      </c>
    </row>
    <row r="4486">
      <c r="A4486" s="3" t="n">
        <v>45392.33809260416</v>
      </c>
      <c r="B4486" t="n">
        <v>-0.05267151714999999</v>
      </c>
      <c r="C4486" t="n">
        <v>0.05007819541911435</v>
      </c>
      <c r="D4486" t="n">
        <v>-0.35195086185</v>
      </c>
      <c r="E4486" t="n">
        <v>-0.389983290763754</v>
      </c>
      <c r="F4486" t="n">
        <v>9.263165456999999</v>
      </c>
      <c r="G4486" t="n">
        <v>9.322693994135806</v>
      </c>
    </row>
    <row r="4487">
      <c r="A4487" s="3" t="n">
        <v>45392.3380931713</v>
      </c>
      <c r="B4487" t="n">
        <v>-0.4501056217</v>
      </c>
      <c r="C4487" t="n">
        <v>0.08259329788997692</v>
      </c>
      <c r="D4487" t="n">
        <v>-0.34955803925</v>
      </c>
      <c r="E4487" t="n">
        <v>-0.2497977547782059</v>
      </c>
      <c r="F4487" t="n">
        <v>9.564837624299999</v>
      </c>
      <c r="G4487" t="n">
        <v>9.350152019793381</v>
      </c>
    </row>
    <row r="4488">
      <c r="A4488" s="3" t="n">
        <v>45392.33809373843</v>
      </c>
      <c r="B4488" t="n">
        <v>-0.15322890625</v>
      </c>
      <c r="C4488" t="n">
        <v>0.04648546404254092</v>
      </c>
      <c r="D4488" t="n">
        <v>0.02154521005</v>
      </c>
      <c r="E4488" t="n">
        <v>0.141445313331702</v>
      </c>
      <c r="F4488" t="n">
        <v>9.323025248599999</v>
      </c>
      <c r="G4488" t="n">
        <v>9.319388764477297</v>
      </c>
    </row>
    <row r="4489">
      <c r="A4489" s="3" t="n">
        <v>45392.33809429398</v>
      </c>
      <c r="B4489" t="n">
        <v>0.2992793447</v>
      </c>
      <c r="C4489" t="n">
        <v>0.07907744242004683</v>
      </c>
      <c r="D4489" t="n">
        <v>0.5530558334</v>
      </c>
      <c r="E4489" t="n">
        <v>0.3521182606797213</v>
      </c>
      <c r="F4489" t="n">
        <v>9.414001540649998</v>
      </c>
      <c r="G4489" t="n">
        <v>9.399625768967041</v>
      </c>
    </row>
    <row r="4490">
      <c r="A4490" s="3" t="n">
        <v>45392.33809486111</v>
      </c>
      <c r="B4490" t="n">
        <v>0.7469921438</v>
      </c>
      <c r="C4490" t="n">
        <v>0.2127059413287885</v>
      </c>
      <c r="D4490" t="n">
        <v>0.14605043845</v>
      </c>
      <c r="E4490" t="n">
        <v>0.5693605205615401</v>
      </c>
      <c r="F4490" t="n">
        <v>9.275139376649999</v>
      </c>
      <c r="G4490" t="n">
        <v>9.420497680487671</v>
      </c>
    </row>
    <row r="4491">
      <c r="A4491" s="3" t="n">
        <v>45392.33809542824</v>
      </c>
      <c r="B4491" t="n">
        <v>0.3016721673</v>
      </c>
      <c r="C4491" t="n">
        <v>0.3033932686639869</v>
      </c>
      <c r="D4491" t="n">
        <v>1.31202189685</v>
      </c>
      <c r="E4491" t="n">
        <v>0.5988733022763419</v>
      </c>
      <c r="F4491" t="n">
        <v>9.48821826785</v>
      </c>
      <c r="G4491" t="n">
        <v>9.455590011725317</v>
      </c>
    </row>
    <row r="4492">
      <c r="A4492" s="3" t="n">
        <v>45392.3380965625</v>
      </c>
      <c r="B4492" t="n">
        <v>0.0766095498</v>
      </c>
      <c r="C4492" t="n">
        <v>0.3022026179136372</v>
      </c>
      <c r="D4492" t="n">
        <v>1.11090711865</v>
      </c>
      <c r="E4492" t="n">
        <v>0.5049136398498848</v>
      </c>
      <c r="F4492" t="n">
        <v>9.217672407649999</v>
      </c>
      <c r="G4492" t="n">
        <v>9.421902728837907</v>
      </c>
    </row>
    <row r="4493">
      <c r="A4493" s="3" t="n">
        <v>45392.33809659722</v>
      </c>
      <c r="B4493" t="n">
        <v>0.29687671545</v>
      </c>
      <c r="C4493" t="n">
        <v>0.3679179167959218</v>
      </c>
      <c r="D4493" t="n">
        <v>-0.3687104267</v>
      </c>
      <c r="E4493" t="n">
        <v>0.4097419989237774</v>
      </c>
      <c r="F4493" t="n">
        <v>9.832990661899998</v>
      </c>
      <c r="G4493" t="n">
        <v>9.423781948146063</v>
      </c>
    </row>
    <row r="4494">
      <c r="A4494" s="3" t="n">
        <v>45392.33809824074</v>
      </c>
      <c r="B4494" t="n">
        <v>0.16040737405</v>
      </c>
      <c r="C4494" t="n">
        <v>0.3695966826918425</v>
      </c>
      <c r="D4494" t="n">
        <v>0.1364693414</v>
      </c>
      <c r="E4494" t="n">
        <v>0.1615040729786718</v>
      </c>
      <c r="F4494" t="n">
        <v>9.3014702319</v>
      </c>
      <c r="G4494" t="n">
        <v>9.40192678852182</v>
      </c>
    </row>
    <row r="4495">
      <c r="A4495" s="3" t="n">
        <v>45392.33809827546</v>
      </c>
      <c r="B4495" t="n">
        <v>0.4501056217</v>
      </c>
      <c r="C4495" t="n">
        <v>0.3408609579780895</v>
      </c>
      <c r="D4495" t="n">
        <v>-0.12210259915</v>
      </c>
      <c r="E4495" t="n">
        <v>0.06440728836247103</v>
      </c>
      <c r="F4495" t="n">
        <v>9.48821826785</v>
      </c>
      <c r="G4495" t="n">
        <v>9.404354951636739</v>
      </c>
    </row>
    <row r="4496">
      <c r="A4496" s="3" t="n">
        <v>45392.33809829861</v>
      </c>
      <c r="B4496" t="n">
        <v>0.25617911795</v>
      </c>
      <c r="C4496" t="n">
        <v>0.3694642586278565</v>
      </c>
      <c r="D4496" t="n">
        <v>-0.17956956815</v>
      </c>
      <c r="E4496" t="n">
        <v>-0.1208322607961542</v>
      </c>
      <c r="F4496" t="n">
        <v>9.08120306625</v>
      </c>
      <c r="G4496" t="n">
        <v>9.358559176258883</v>
      </c>
    </row>
    <row r="4497">
      <c r="A4497" s="3" t="n">
        <v>45392.33809993056</v>
      </c>
      <c r="B4497" t="n">
        <v>1.1157025705</v>
      </c>
      <c r="C4497" t="n">
        <v>0.3948030877938239</v>
      </c>
      <c r="D4497" t="n">
        <v>0.3088506351</v>
      </c>
      <c r="E4497" t="n">
        <v>-0.1438854318730774</v>
      </c>
      <c r="F4497" t="n">
        <v>9.337382184199999</v>
      </c>
      <c r="G4497" t="n">
        <v>9.326313676655387</v>
      </c>
    </row>
    <row r="4498">
      <c r="A4498" s="3" t="n">
        <v>45392.33809996528</v>
      </c>
      <c r="B4498" t="n">
        <v>0.0766095498</v>
      </c>
      <c r="C4498" t="n">
        <v>0.3625070690842667</v>
      </c>
      <c r="D4498" t="n">
        <v>-0.4501056217</v>
      </c>
      <c r="E4498" t="n">
        <v>-0.05250866732575774</v>
      </c>
      <c r="F4498" t="n">
        <v>9.392456330599998</v>
      </c>
      <c r="G4498" t="n">
        <v>9.260263397239068</v>
      </c>
    </row>
    <row r="4499">
      <c r="A4499" s="3" t="n">
        <v>45392.33810050926</v>
      </c>
      <c r="B4499" t="n">
        <v>0.01197391965</v>
      </c>
      <c r="C4499" t="n">
        <v>0.3714823254700477</v>
      </c>
      <c r="D4499" t="n">
        <v>0.404622379</v>
      </c>
      <c r="E4499" t="n">
        <v>-0.01645064394533806</v>
      </c>
      <c r="F4499" t="n">
        <v>9.373303943149999</v>
      </c>
      <c r="G4499" t="n">
        <v>9.310525930246994</v>
      </c>
    </row>
    <row r="4500">
      <c r="A4500" s="3" t="n">
        <v>45392.33810387732</v>
      </c>
      <c r="B4500" t="n">
        <v>0.24900065015</v>
      </c>
      <c r="C4500" t="n">
        <v>0.3467593036335674</v>
      </c>
      <c r="D4500" t="n">
        <v>-0.19392650375</v>
      </c>
      <c r="E4500" t="n">
        <v>0.0528074844092076</v>
      </c>
      <c r="F4500" t="n">
        <v>9.210493939849998</v>
      </c>
      <c r="G4500" t="n">
        <v>9.31060447488429</v>
      </c>
    </row>
    <row r="4501">
      <c r="A4501" s="3" t="n">
        <v>45392.33810391204</v>
      </c>
      <c r="B4501" t="n">
        <v>0.4955986710499999</v>
      </c>
      <c r="C4501" t="n">
        <v>0.2963077240160847</v>
      </c>
      <c r="D4501" t="n">
        <v>-0.208293246</v>
      </c>
      <c r="E4501" t="n">
        <v>0.08172215191130561</v>
      </c>
      <c r="F4501" t="n">
        <v>9.27753219925</v>
      </c>
      <c r="G4501" t="n">
        <v>9.343532073856903</v>
      </c>
    </row>
    <row r="4502">
      <c r="A4502" s="3" t="n">
        <v>45392.33810395833</v>
      </c>
      <c r="B4502" t="n">
        <v>0.3375841196</v>
      </c>
      <c r="C4502" t="n">
        <v>0.2127667928493012</v>
      </c>
      <c r="D4502" t="n">
        <v>0.22505281085</v>
      </c>
      <c r="E4502" t="n">
        <v>0.02662046002587418</v>
      </c>
      <c r="F4502" t="n">
        <v>9.387660878749999</v>
      </c>
      <c r="G4502" t="n">
        <v>9.318859205377299</v>
      </c>
    </row>
    <row r="4503">
      <c r="A4503" s="3" t="n">
        <v>45392.33810398148</v>
      </c>
      <c r="B4503" t="n">
        <v>0.45250825095</v>
      </c>
      <c r="C4503" t="n">
        <v>0.3711968125131712</v>
      </c>
      <c r="D4503" t="n">
        <v>0.5171438811</v>
      </c>
      <c r="E4503" t="n">
        <v>0.1392139004185319</v>
      </c>
      <c r="F4503" t="n">
        <v>9.361330023500001</v>
      </c>
      <c r="G4503" t="n">
        <v>9.294916875174383</v>
      </c>
    </row>
    <row r="4504">
      <c r="A4504" s="3" t="n">
        <v>45392.33810444445</v>
      </c>
      <c r="B4504" t="n">
        <v>0.2418123757</v>
      </c>
      <c r="C4504" t="n">
        <v>0.3434031662604904</v>
      </c>
      <c r="D4504" t="n">
        <v>-0.0957717439</v>
      </c>
      <c r="E4504" t="n">
        <v>0.0948683434151518</v>
      </c>
      <c r="F4504" t="n">
        <v>9.2918989415</v>
      </c>
      <c r="G4504" t="n">
        <v>9.297623419137089</v>
      </c>
    </row>
    <row r="4505">
      <c r="A4505" s="3" t="n">
        <v>45392.33810447917</v>
      </c>
      <c r="B4505" t="n">
        <v>0.05267151714999999</v>
      </c>
      <c r="C4505" t="n">
        <v>0.2957475791405603</v>
      </c>
      <c r="D4505" t="n">
        <v>-0.01915238745</v>
      </c>
      <c r="E4505" t="n">
        <v>0.1344590010093244</v>
      </c>
      <c r="F4505" t="n">
        <v>9.2918989415</v>
      </c>
      <c r="G4505" t="n">
        <v>9.344764877200726</v>
      </c>
    </row>
    <row r="4506">
      <c r="A4506" s="3" t="n">
        <v>45392.3381055787</v>
      </c>
      <c r="B4506" t="n">
        <v>0.3782817171</v>
      </c>
      <c r="C4506" t="n">
        <v>0.2294247937227279</v>
      </c>
      <c r="D4506" t="n">
        <v>-0.0646454368</v>
      </c>
      <c r="E4506" t="n">
        <v>0.08933195229603755</v>
      </c>
      <c r="F4506" t="n">
        <v>9.30865850635</v>
      </c>
      <c r="G4506" t="n">
        <v>9.355831876029979</v>
      </c>
    </row>
    <row r="4507">
      <c r="A4507" s="3" t="n">
        <v>45392.33810561342</v>
      </c>
      <c r="B4507" t="n">
        <v>0.52911780075</v>
      </c>
      <c r="C4507" t="n">
        <v>0.2609688549689984</v>
      </c>
      <c r="D4507" t="n">
        <v>0.4381415087</v>
      </c>
      <c r="E4507" t="n">
        <v>0.02759102120466209</v>
      </c>
      <c r="F4507" t="n">
        <v>9.263165456999999</v>
      </c>
      <c r="G4507" t="n">
        <v>9.348324919743964</v>
      </c>
    </row>
    <row r="4508">
      <c r="A4508" s="3" t="n">
        <v>45392.33810614583</v>
      </c>
      <c r="B4508" t="n">
        <v>-0.0766095498</v>
      </c>
      <c r="C4508" t="n">
        <v>0.2762165955663178</v>
      </c>
      <c r="D4508" t="n">
        <v>-0.1699884711</v>
      </c>
      <c r="E4508" t="n">
        <v>-0.02045427167097909</v>
      </c>
      <c r="F4508" t="n">
        <v>9.457091960749999</v>
      </c>
      <c r="G4508" t="n">
        <v>9.320045672871355</v>
      </c>
    </row>
    <row r="4509">
      <c r="A4509" s="3" t="n">
        <v>45392.33810783565</v>
      </c>
      <c r="B4509" t="n">
        <v>0.3399769422</v>
      </c>
      <c r="C4509" t="n">
        <v>0.2723548785241267</v>
      </c>
      <c r="D4509" t="n">
        <v>-0.11253130875</v>
      </c>
      <c r="E4509" t="n">
        <v>-0.04673529359463883</v>
      </c>
      <c r="F4509" t="n">
        <v>9.48821826785</v>
      </c>
      <c r="G4509" t="n">
        <v>9.316925215128814</v>
      </c>
    </row>
    <row r="4510">
      <c r="A4510" s="3" t="n">
        <v>45392.33810787037</v>
      </c>
      <c r="B4510" t="n">
        <v>0.21308869785</v>
      </c>
      <c r="C4510" t="n">
        <v>0.2551319551764576</v>
      </c>
      <c r="D4510" t="n">
        <v>-0.01197391965</v>
      </c>
      <c r="E4510" t="n">
        <v>-0.06452757412540812</v>
      </c>
      <c r="F4510" t="n">
        <v>9.224860682099999</v>
      </c>
      <c r="G4510" t="n">
        <v>9.286262975165526</v>
      </c>
    </row>
    <row r="4511">
      <c r="A4511" s="3" t="n">
        <v>45392.33810791666</v>
      </c>
      <c r="B4511" t="n">
        <v>0.48602738065</v>
      </c>
      <c r="C4511" t="n">
        <v>0.2164281707758747</v>
      </c>
      <c r="D4511" t="n">
        <v>0</v>
      </c>
      <c r="E4511" t="n">
        <v>-0.1045153210369467</v>
      </c>
      <c r="F4511" t="n">
        <v>9.167393713099999</v>
      </c>
      <c r="G4511" t="n">
        <v>9.310467867564011</v>
      </c>
    </row>
    <row r="4512">
      <c r="A4512" s="3" t="n">
        <v>45392.33810840278</v>
      </c>
      <c r="B4512" t="n">
        <v>0.1077358569</v>
      </c>
      <c r="C4512" t="n">
        <v>0.2033576664938234</v>
      </c>
      <c r="D4512" t="n">
        <v>-0.2729386828</v>
      </c>
      <c r="E4512" t="n">
        <v>-0.05721759663438244</v>
      </c>
      <c r="F4512" t="n">
        <v>9.157822422699999</v>
      </c>
      <c r="G4512" t="n">
        <v>9.315340789663079</v>
      </c>
    </row>
    <row r="4513">
      <c r="A4513" s="3" t="n">
        <v>45392.33810952547</v>
      </c>
      <c r="B4513" t="n">
        <v>-0.0263406619</v>
      </c>
      <c r="C4513" t="n">
        <v>0.1690118522003501</v>
      </c>
      <c r="D4513" t="n">
        <v>-0.196329133</v>
      </c>
      <c r="E4513" t="n">
        <v>-0.0334368132742425</v>
      </c>
      <c r="F4513" t="n">
        <v>9.404420443599999</v>
      </c>
      <c r="G4513" t="n">
        <v>9.263114549285458</v>
      </c>
    </row>
    <row r="4514">
      <c r="A4514" s="3" t="n">
        <v>45392.33811009259</v>
      </c>
      <c r="B4514" t="n">
        <v>0.21787434305</v>
      </c>
      <c r="C4514" t="n">
        <v>0.1317145334280889</v>
      </c>
      <c r="D4514" t="n">
        <v>0.32321737735</v>
      </c>
      <c r="E4514" t="n">
        <v>0.0001050843124708531</v>
      </c>
      <c r="F4514" t="n">
        <v>9.299077409300001</v>
      </c>
      <c r="G4514" t="n">
        <v>9.244686299501424</v>
      </c>
    </row>
    <row r="4515">
      <c r="A4515" s="3" t="n">
        <v>45392.33811011574</v>
      </c>
      <c r="B4515" t="n">
        <v>0.18435521335</v>
      </c>
      <c r="C4515" t="n">
        <v>0.07659700003111908</v>
      </c>
      <c r="D4515" t="n">
        <v>0.007178467799999999</v>
      </c>
      <c r="E4515" t="n">
        <v>-0.004448264436946431</v>
      </c>
      <c r="F4515" t="n">
        <v>9.528925672</v>
      </c>
      <c r="G4515" t="n">
        <v>9.291979383461214</v>
      </c>
    </row>
    <row r="4516">
      <c r="A4516" s="3" t="n">
        <v>45392.33811065972</v>
      </c>
      <c r="B4516" t="n">
        <v>-0.05506433975</v>
      </c>
      <c r="C4516" t="n">
        <v>-0.05818749489277408</v>
      </c>
      <c r="D4516" t="n">
        <v>0.35195086185</v>
      </c>
      <c r="E4516" t="n">
        <v>0.1570910119006997</v>
      </c>
      <c r="F4516" t="n">
        <v>9.1314817608</v>
      </c>
      <c r="G4516" t="n">
        <v>9.340908303506437</v>
      </c>
    </row>
    <row r="4517">
      <c r="A4517" s="3" t="n">
        <v>45392.33811178241</v>
      </c>
      <c r="B4517" t="n">
        <v>-0.17956956815</v>
      </c>
      <c r="C4517" t="n">
        <v>-0.02809534361095579</v>
      </c>
      <c r="D4517" t="n">
        <v>-0.3758888945</v>
      </c>
      <c r="E4517" t="n">
        <v>0.3102482770292549</v>
      </c>
      <c r="F4517" t="n">
        <v>9.0979626311</v>
      </c>
      <c r="G4517" t="n">
        <v>9.360998654739186</v>
      </c>
    </row>
    <row r="4518">
      <c r="A4518" s="3" t="n">
        <v>45392.33811182871</v>
      </c>
      <c r="B4518" t="n">
        <v>0.2753315054</v>
      </c>
      <c r="C4518" t="n">
        <v>-0.0322425507506994</v>
      </c>
      <c r="D4518" t="n">
        <v>0.5075725906999999</v>
      </c>
      <c r="E4518" t="n">
        <v>0.2060090737670169</v>
      </c>
      <c r="F4518" t="n">
        <v>9.390063507999999</v>
      </c>
      <c r="G4518" t="n">
        <v>9.304325887233242</v>
      </c>
    </row>
    <row r="4519">
      <c r="A4519" s="3" t="n">
        <v>45392.33811291667</v>
      </c>
      <c r="B4519" t="n">
        <v>-0.404622379</v>
      </c>
      <c r="C4519" t="n">
        <v>-0.03671886357820523</v>
      </c>
      <c r="D4519" t="n">
        <v>0.28491260245</v>
      </c>
      <c r="E4519" t="n">
        <v>0.3231288660474368</v>
      </c>
      <c r="F4519" t="n">
        <v>9.54568523685</v>
      </c>
      <c r="G4519" t="n">
        <v>9.30589339679921</v>
      </c>
    </row>
    <row r="4520">
      <c r="A4520" s="3" t="n">
        <v>45392.33811347222</v>
      </c>
      <c r="B4520" t="n">
        <v>-0.196329133</v>
      </c>
      <c r="C4520" t="n">
        <v>-0.04218829973729614</v>
      </c>
      <c r="D4520" t="n">
        <v>0.9193734375</v>
      </c>
      <c r="E4520" t="n">
        <v>0.3038295845813528</v>
      </c>
      <c r="F4520" t="n">
        <v>9.41878718585</v>
      </c>
      <c r="G4520" t="n">
        <v>9.280650919683941</v>
      </c>
    </row>
    <row r="4521">
      <c r="A4521" s="3" t="n">
        <v>45392.33811350694</v>
      </c>
      <c r="B4521" t="n">
        <v>0.4788391062</v>
      </c>
      <c r="C4521" t="n">
        <v>0.01933075875524481</v>
      </c>
      <c r="D4521" t="n">
        <v>0</v>
      </c>
      <c r="E4521" t="n">
        <v>0.3108492943761081</v>
      </c>
      <c r="F4521" t="n">
        <v>9.184153277949999</v>
      </c>
      <c r="G4521" t="n">
        <v>9.344608085097343</v>
      </c>
    </row>
    <row r="4522">
      <c r="A4522" s="3" t="n">
        <v>45392.33811405092</v>
      </c>
      <c r="B4522" t="n">
        <v>0.01436674225</v>
      </c>
      <c r="C4522" t="n">
        <v>0.1155249658222614</v>
      </c>
      <c r="D4522" t="n">
        <v>-0.31843173215</v>
      </c>
      <c r="E4522" t="n">
        <v>0.3040517314920754</v>
      </c>
      <c r="F4522" t="n">
        <v>9.083605695499999</v>
      </c>
      <c r="G4522" t="n">
        <v>9.351533911648392</v>
      </c>
    </row>
    <row r="4523">
      <c r="A4523" s="3" t="n">
        <v>45392.33811517361</v>
      </c>
      <c r="B4523" t="n">
        <v>0.11492413135</v>
      </c>
      <c r="C4523" t="n">
        <v>0.1709601523856648</v>
      </c>
      <c r="D4523" t="n">
        <v>1.2306168952</v>
      </c>
      <c r="E4523" t="n">
        <v>0.2332351458638701</v>
      </c>
      <c r="F4523" t="n">
        <v>9.457091960749999</v>
      </c>
      <c r="G4523" t="n">
        <v>9.322384524607369</v>
      </c>
    </row>
    <row r="4524">
      <c r="A4524" s="3" t="n">
        <v>45392.33811519676</v>
      </c>
      <c r="B4524" t="n">
        <v>0.0023928226</v>
      </c>
      <c r="C4524" t="n">
        <v>0.2213331645065274</v>
      </c>
      <c r="D4524" t="n">
        <v>-0.5099654133</v>
      </c>
      <c r="E4524" t="n">
        <v>0.393937679505479</v>
      </c>
      <c r="F4524" t="n">
        <v>9.34217763605</v>
      </c>
      <c r="G4524" t="n">
        <v>9.356323054324967</v>
      </c>
    </row>
    <row r="4525">
      <c r="A4525" s="3" t="n">
        <v>45392.33811574074</v>
      </c>
      <c r="B4525" t="n">
        <v>0.4692678157999999</v>
      </c>
      <c r="C4525" t="n">
        <v>0.2567386913424249</v>
      </c>
      <c r="D4525" t="n">
        <v>0.6775610618</v>
      </c>
      <c r="E4525" t="n">
        <v>0.4800453927279735</v>
      </c>
      <c r="F4525" t="n">
        <v>9.569623269499999</v>
      </c>
      <c r="G4525" t="n">
        <v>9.416726372071937</v>
      </c>
    </row>
    <row r="4526">
      <c r="A4526" s="3" t="n">
        <v>45392.33811741898</v>
      </c>
      <c r="B4526" t="n">
        <v>0.4405343312999999</v>
      </c>
      <c r="C4526" t="n">
        <v>0.2568218078445228</v>
      </c>
      <c r="D4526" t="n">
        <v>0.32321737735</v>
      </c>
      <c r="E4526" t="n">
        <v>0.4984069390045468</v>
      </c>
      <c r="F4526" t="n">
        <v>9.373303943149999</v>
      </c>
      <c r="G4526" t="n">
        <v>9.446070131945014</v>
      </c>
    </row>
    <row r="4527">
      <c r="A4527" s="3" t="n">
        <v>45392.33811745371</v>
      </c>
      <c r="B4527" t="n">
        <v>0.1101286795</v>
      </c>
      <c r="C4527" t="n">
        <v>0.3297189577067608</v>
      </c>
      <c r="D4527" t="n">
        <v>1.00556408435</v>
      </c>
      <c r="E4527" t="n">
        <v>0.5179416029299548</v>
      </c>
      <c r="F4527" t="n">
        <v>9.428368282899999</v>
      </c>
      <c r="G4527" t="n">
        <v>9.458882965926833</v>
      </c>
    </row>
    <row r="4528">
      <c r="A4528" s="3" t="n">
        <v>45392.33811748843</v>
      </c>
      <c r="B4528" t="n">
        <v>0.05267151714999999</v>
      </c>
      <c r="C4528" t="n">
        <v>0.3002467055734274</v>
      </c>
      <c r="D4528" t="n">
        <v>0.9624736642499999</v>
      </c>
      <c r="E4528" t="n">
        <v>0.3945759118318192</v>
      </c>
      <c r="F4528" t="n">
        <v>9.548078059449999</v>
      </c>
      <c r="G4528" t="n">
        <v>9.419549292853173</v>
      </c>
    </row>
    <row r="4529">
      <c r="A4529" s="3" t="n">
        <v>45392.33811799769</v>
      </c>
      <c r="B4529" t="n">
        <v>0.6919278040499999</v>
      </c>
      <c r="C4529" t="n">
        <v>0.2085587113297208</v>
      </c>
      <c r="D4529" t="n">
        <v>-0.07901217904999999</v>
      </c>
      <c r="E4529" t="n">
        <v>0.5344996399794887</v>
      </c>
      <c r="F4529" t="n">
        <v>9.315836974149999</v>
      </c>
      <c r="G4529" t="n">
        <v>9.40960887008907</v>
      </c>
    </row>
    <row r="4530">
      <c r="A4530" s="3" t="n">
        <v>45392.33811912037</v>
      </c>
      <c r="B4530" t="n">
        <v>0.1364693414</v>
      </c>
      <c r="C4530" t="n">
        <v>0.1456613498960377</v>
      </c>
      <c r="D4530" t="n">
        <v>-0.34715541</v>
      </c>
      <c r="E4530" t="n">
        <v>0.3722291624447562</v>
      </c>
      <c r="F4530" t="n">
        <v>9.287103489649999</v>
      </c>
      <c r="G4530" t="n">
        <v>9.382720361629861</v>
      </c>
    </row>
    <row r="4531">
      <c r="A4531" s="3" t="n">
        <v>45392.33811915509</v>
      </c>
      <c r="B4531" t="n">
        <v>0.0311263071</v>
      </c>
      <c r="C4531" t="n">
        <v>0.115239795755245</v>
      </c>
      <c r="D4531" t="n">
        <v>0.8954354048499999</v>
      </c>
      <c r="E4531" t="n">
        <v>0.3419194132576932</v>
      </c>
      <c r="F4531" t="n">
        <v>9.4954065423</v>
      </c>
      <c r="G4531" t="n">
        <v>9.401081107830095</v>
      </c>
    </row>
    <row r="4532">
      <c r="A4532" s="3" t="n">
        <v>45392.33811969907</v>
      </c>
      <c r="B4532" t="n">
        <v>-0.08858346944999999</v>
      </c>
      <c r="C4532" t="n">
        <v>0.1658025859840331</v>
      </c>
      <c r="D4532" t="n">
        <v>0.26335758575</v>
      </c>
      <c r="E4532" t="n">
        <v>0.217326039304313</v>
      </c>
      <c r="F4532" t="n">
        <v>9.361330023500001</v>
      </c>
      <c r="G4532" t="n">
        <v>9.373070960919723</v>
      </c>
    </row>
    <row r="4533">
      <c r="A4533" s="3" t="n">
        <v>45392.33812025463</v>
      </c>
      <c r="B4533" t="n">
        <v>0.0047856452</v>
      </c>
      <c r="C4533" t="n">
        <v>0.1599975063705132</v>
      </c>
      <c r="D4533" t="n">
        <v>0.42377476645</v>
      </c>
      <c r="E4533" t="n">
        <v>0.1863968481552453</v>
      </c>
      <c r="F4533" t="n">
        <v>9.378089588349999</v>
      </c>
      <c r="G4533" t="n">
        <v>9.374946659891984</v>
      </c>
    </row>
    <row r="4534">
      <c r="A4534" s="3" t="n">
        <v>45392.33812082176</v>
      </c>
      <c r="B4534" t="n">
        <v>0.4836247513999999</v>
      </c>
      <c r="C4534" t="n">
        <v>0.1270423619124712</v>
      </c>
      <c r="D4534" t="n">
        <v>0.01675956485</v>
      </c>
      <c r="E4534" t="n">
        <v>0.1108767051595574</v>
      </c>
      <c r="F4534" t="n">
        <v>9.411608718049999</v>
      </c>
      <c r="G4534" t="n">
        <v>9.417619028674501</v>
      </c>
    </row>
    <row r="4535">
      <c r="A4535" s="3" t="n">
        <v>45392.33812194444</v>
      </c>
      <c r="B4535" t="n">
        <v>0.12210259915</v>
      </c>
      <c r="C4535" t="n">
        <v>0.1957384937862476</v>
      </c>
      <c r="D4535" t="n">
        <v>0.11492413135</v>
      </c>
      <c r="E4535" t="n">
        <v>0.04504944130827519</v>
      </c>
      <c r="F4535" t="n">
        <v>9.3972419758</v>
      </c>
      <c r="G4535" t="n">
        <v>9.402327878220889</v>
      </c>
    </row>
    <row r="4536">
      <c r="A4536" s="3" t="n">
        <v>45392.33812251157</v>
      </c>
      <c r="B4536" t="n">
        <v>0.42377476645</v>
      </c>
      <c r="C4536" t="n">
        <v>0.1745138857554783</v>
      </c>
      <c r="D4536" t="n">
        <v>-0.2418123757</v>
      </c>
      <c r="E4536" t="n">
        <v>-0.09464589933321707</v>
      </c>
      <c r="F4536" t="n">
        <v>9.294291764099999</v>
      </c>
      <c r="G4536" t="n">
        <v>9.356893325881028</v>
      </c>
    </row>
    <row r="4537">
      <c r="A4537" s="3" t="n">
        <v>45392.33812307871</v>
      </c>
      <c r="B4537" t="n">
        <v>0.08140500164999999</v>
      </c>
      <c r="C4537" t="n">
        <v>0.2523735434075765</v>
      </c>
      <c r="D4537" t="n">
        <v>-0.2753315054</v>
      </c>
      <c r="E4537" t="n">
        <v>-0.1532947182438234</v>
      </c>
      <c r="F4537" t="n">
        <v>9.47864697745</v>
      </c>
      <c r="G4537" t="n">
        <v>9.348739976490002</v>
      </c>
    </row>
    <row r="4538">
      <c r="A4538" s="3" t="n">
        <v>45392.33812418982</v>
      </c>
      <c r="B4538" t="n">
        <v>0.14605043845</v>
      </c>
      <c r="C4538" t="n">
        <v>0.2875508656118889</v>
      </c>
      <c r="D4538" t="n">
        <v>-0.35434368445</v>
      </c>
      <c r="E4538" t="n">
        <v>-0.02942132155944065</v>
      </c>
      <c r="F4538" t="n">
        <v>9.34217763605</v>
      </c>
      <c r="G4538" t="n">
        <v>9.294516448395713</v>
      </c>
    </row>
    <row r="4539">
      <c r="A4539" s="3" t="n">
        <v>45392.33812425926</v>
      </c>
      <c r="B4539" t="n">
        <v>0.1364693414</v>
      </c>
      <c r="C4539" t="n">
        <v>0.2683752759480194</v>
      </c>
      <c r="D4539" t="n">
        <v>0.6799538843999999</v>
      </c>
      <c r="E4539" t="n">
        <v>0.1715075417583921</v>
      </c>
      <c r="F4539" t="n">
        <v>9.13867003525</v>
      </c>
      <c r="G4539" t="n">
        <v>9.238338516676599</v>
      </c>
    </row>
    <row r="4540">
      <c r="A4540" s="3" t="n">
        <v>45392.33812532407</v>
      </c>
      <c r="B4540" t="n">
        <v>0.22744563345</v>
      </c>
      <c r="C4540" t="n">
        <v>0.2434627045968538</v>
      </c>
      <c r="D4540" t="n">
        <v>0.1364693414</v>
      </c>
      <c r="E4540" t="n">
        <v>0.3125077840516326</v>
      </c>
      <c r="F4540" t="n">
        <v>9.208101117249999</v>
      </c>
      <c r="G4540" t="n">
        <v>9.241519551627764</v>
      </c>
    </row>
    <row r="4541">
      <c r="A4541" s="3" t="n">
        <v>45392.33812535879</v>
      </c>
      <c r="B4541" t="n">
        <v>0.8260043228499999</v>
      </c>
      <c r="C4541" t="n">
        <v>0.2485073916565274</v>
      </c>
      <c r="D4541" t="n">
        <v>0.0622526142</v>
      </c>
      <c r="E4541" t="n">
        <v>0.4267206018164348</v>
      </c>
      <c r="F4541" t="n">
        <v>9.241620246949999</v>
      </c>
      <c r="G4541" t="n">
        <v>9.196832727776249</v>
      </c>
    </row>
    <row r="4542">
      <c r="A4542" s="3" t="n">
        <v>45392.3381258912</v>
      </c>
      <c r="B4542" t="n">
        <v>0.18435521335</v>
      </c>
      <c r="C4542" t="n">
        <v>0.2844433919653854</v>
      </c>
      <c r="D4542" t="n">
        <v>1.3239958165</v>
      </c>
      <c r="E4542" t="n">
        <v>0.5189116840629385</v>
      </c>
      <c r="F4542" t="n">
        <v>9.090784163299999</v>
      </c>
      <c r="G4542" t="n">
        <v>9.175942871686273</v>
      </c>
    </row>
    <row r="4543">
      <c r="A4543" s="3" t="n">
        <v>45392.33812645834</v>
      </c>
      <c r="B4543" t="n">
        <v>0.01197391965</v>
      </c>
      <c r="C4543" t="n">
        <v>0.3100374226245929</v>
      </c>
      <c r="D4543" t="n">
        <v>0.3447625874</v>
      </c>
      <c r="E4543" t="n">
        <v>0.4857669672308872</v>
      </c>
      <c r="F4543" t="n">
        <v>9.2679511022</v>
      </c>
      <c r="G4543" t="n">
        <v>9.200488025122635</v>
      </c>
    </row>
    <row r="4544">
      <c r="A4544" s="3" t="n">
        <v>45392.33812702546</v>
      </c>
      <c r="B4544" t="n">
        <v>0.04310022674999999</v>
      </c>
      <c r="C4544" t="n">
        <v>0.3567327352615395</v>
      </c>
      <c r="D4544" t="n">
        <v>0.1412549866</v>
      </c>
      <c r="E4544" t="n">
        <v>0.3401275851452225</v>
      </c>
      <c r="F4544" t="n">
        <v>9.392456330599998</v>
      </c>
      <c r="G4544" t="n">
        <v>9.260667115760398</v>
      </c>
    </row>
    <row r="4545">
      <c r="A4545" s="3" t="n">
        <v>45392.33812759259</v>
      </c>
      <c r="B4545" t="n">
        <v>0.6488275773</v>
      </c>
      <c r="C4545" t="n">
        <v>0.3318974741441734</v>
      </c>
      <c r="D4545" t="n">
        <v>0.14844326105</v>
      </c>
      <c r="E4545" t="n">
        <v>0.3206545270980196</v>
      </c>
      <c r="F4545" t="n">
        <v>9.04050546875</v>
      </c>
      <c r="G4545" t="n">
        <v>9.307992774256903</v>
      </c>
    </row>
    <row r="4546">
      <c r="A4546" s="3" t="n">
        <v>45392.3381287037</v>
      </c>
      <c r="B4546" t="n">
        <v>0.31603890955</v>
      </c>
      <c r="C4546" t="n">
        <v>0.3223750569789053</v>
      </c>
      <c r="D4546" t="n">
        <v>0.39025563675</v>
      </c>
      <c r="E4546" t="n">
        <v>0.1589812494030307</v>
      </c>
      <c r="F4546" t="n">
        <v>9.461887412599999</v>
      </c>
      <c r="G4546" t="n">
        <v>9.386459781288604</v>
      </c>
    </row>
    <row r="4547">
      <c r="A4547" s="3" t="n">
        <v>45392.33812873843</v>
      </c>
      <c r="B4547" t="n">
        <v>0.5339034459499999</v>
      </c>
      <c r="C4547" t="n">
        <v>0.3908850682365979</v>
      </c>
      <c r="D4547" t="n">
        <v>-0.1316836962</v>
      </c>
      <c r="E4547" t="n">
        <v>-0.1144596527454549</v>
      </c>
      <c r="F4547" t="n">
        <v>9.40921589545</v>
      </c>
      <c r="G4547" t="n">
        <v>9.432714046128115</v>
      </c>
    </row>
    <row r="4548">
      <c r="A4548" s="3" t="n">
        <v>45392.33812928241</v>
      </c>
      <c r="B4548" t="n">
        <v>0.3782817171</v>
      </c>
      <c r="C4548" t="n">
        <v>0.3280378144411431</v>
      </c>
      <c r="D4548" t="n">
        <v>0.02154521005</v>
      </c>
      <c r="E4548" t="n">
        <v>0.003118857589860143</v>
      </c>
      <c r="F4548" t="n">
        <v>9.55525652725</v>
      </c>
      <c r="G4548" t="n">
        <v>9.432612916478698</v>
      </c>
    </row>
    <row r="4549">
      <c r="A4549" s="3" t="n">
        <v>45392.33812984954</v>
      </c>
      <c r="B4549" t="n">
        <v>0.0335191297</v>
      </c>
      <c r="C4549" t="n">
        <v>0.1549123583073431</v>
      </c>
      <c r="D4549" t="n">
        <v>0.007178467799999999</v>
      </c>
      <c r="E4549" t="n">
        <v>0.04656092267109569</v>
      </c>
      <c r="F4549" t="n">
        <v>9.490611090449999</v>
      </c>
      <c r="G4549" t="n">
        <v>9.446780919765761</v>
      </c>
    </row>
    <row r="4550">
      <c r="A4550" s="3" t="n">
        <v>45392.33813040509</v>
      </c>
      <c r="B4550" t="n">
        <v>0.208293246</v>
      </c>
      <c r="C4550" t="n">
        <v>-0.06769722513321702</v>
      </c>
      <c r="D4550" t="n">
        <v>-0.2801171506</v>
      </c>
      <c r="E4550" t="n">
        <v>0.09467977685139883</v>
      </c>
      <c r="F4550" t="n">
        <v>9.485825445249999</v>
      </c>
      <c r="G4550" t="n">
        <v>9.462078127940236</v>
      </c>
    </row>
    <row r="4551">
      <c r="A4551" s="3" t="n">
        <v>45392.33813096065</v>
      </c>
      <c r="B4551" t="n">
        <v>-0.1652028259</v>
      </c>
      <c r="C4551" t="n">
        <v>-0.05363380325349668</v>
      </c>
      <c r="D4551" t="n">
        <v>0.05027869455</v>
      </c>
      <c r="E4551" t="n">
        <v>0.1909453735872966</v>
      </c>
      <c r="F4551" t="n">
        <v>9.232039149899999</v>
      </c>
      <c r="G4551" t="n">
        <v>9.405866364421588</v>
      </c>
    </row>
    <row r="4552">
      <c r="A4552" s="3" t="n">
        <v>45392.3381320949</v>
      </c>
      <c r="B4552" t="n">
        <v>-0.32561019995</v>
      </c>
      <c r="C4552" t="n">
        <v>0.04583616780338004</v>
      </c>
      <c r="D4552" t="n">
        <v>0.9026138726499999</v>
      </c>
      <c r="E4552" t="n">
        <v>0.1862408561282057</v>
      </c>
      <c r="F4552" t="n">
        <v>9.354141749049999</v>
      </c>
      <c r="G4552" t="n">
        <v>9.310120611572986</v>
      </c>
    </row>
    <row r="4553">
      <c r="A4553" s="3" t="n">
        <v>45392.33813212963</v>
      </c>
      <c r="B4553" t="n">
        <v>-0.1364693414</v>
      </c>
      <c r="C4553" t="n">
        <v>0.1885673181106066</v>
      </c>
      <c r="D4553" t="n">
        <v>0.0957717439</v>
      </c>
      <c r="E4553" t="n">
        <v>0.1744701558686485</v>
      </c>
      <c r="F4553" t="n">
        <v>9.385268056149998</v>
      </c>
      <c r="G4553" t="n">
        <v>9.297135898333941</v>
      </c>
    </row>
    <row r="4554">
      <c r="A4554" s="3" t="n">
        <v>45392.33813321759</v>
      </c>
      <c r="B4554" t="n">
        <v>0.38546999155</v>
      </c>
      <c r="C4554" t="n">
        <v>0.3661959924962714</v>
      </c>
      <c r="D4554" t="n">
        <v>0.2035076008</v>
      </c>
      <c r="E4554" t="n">
        <v>0.09705678079918442</v>
      </c>
      <c r="F4554" t="n">
        <v>9.258379811799999</v>
      </c>
      <c r="G4554" t="n">
        <v>9.294893284352007</v>
      </c>
    </row>
    <row r="4555">
      <c r="A4555" s="3" t="n">
        <v>45392.33813325231</v>
      </c>
      <c r="B4555" t="n">
        <v>1.1276666835</v>
      </c>
      <c r="C4555" t="n">
        <v>0.3870417300909101</v>
      </c>
      <c r="D4555" t="n">
        <v>0.04069759749999999</v>
      </c>
      <c r="E4555" t="n">
        <v>0.02337633334044295</v>
      </c>
      <c r="F4555" t="n">
        <v>9.234431972499999</v>
      </c>
      <c r="G4555" t="n">
        <v>9.269478150762495</v>
      </c>
    </row>
    <row r="4556">
      <c r="A4556" s="3" t="n">
        <v>45392.33813379629</v>
      </c>
      <c r="B4556" t="n">
        <v>0.7924851931499999</v>
      </c>
      <c r="C4556" t="n">
        <v>0.4957183167518662</v>
      </c>
      <c r="D4556" t="n">
        <v>-0.6392562868999999</v>
      </c>
      <c r="E4556" t="n">
        <v>-0.02360826404184158</v>
      </c>
      <c r="F4556" t="n">
        <v>9.06923895325</v>
      </c>
      <c r="G4556" t="n">
        <v>9.294770369766809</v>
      </c>
    </row>
    <row r="4557">
      <c r="A4557" s="3" t="n">
        <v>45392.33813436342</v>
      </c>
      <c r="B4557" t="n">
        <v>0.26096476315</v>
      </c>
      <c r="C4557" t="n">
        <v>0.6010741522733116</v>
      </c>
      <c r="D4557" t="n">
        <v>0.2418123757</v>
      </c>
      <c r="E4557" t="n">
        <v>0.03314320811666674</v>
      </c>
      <c r="F4557" t="n">
        <v>9.679761755649999</v>
      </c>
      <c r="G4557" t="n">
        <v>9.239726260518555</v>
      </c>
    </row>
    <row r="4558">
      <c r="A4558" s="3" t="n">
        <v>45392.33813604167</v>
      </c>
      <c r="B4558" t="n">
        <v>0.31843173215</v>
      </c>
      <c r="C4558" t="n">
        <v>0.5822996980271578</v>
      </c>
      <c r="D4558" t="n">
        <v>-0.1699884711</v>
      </c>
      <c r="E4558" t="n">
        <v>0.176270853398835</v>
      </c>
      <c r="F4558" t="n">
        <v>9.150634148249999</v>
      </c>
      <c r="G4558" t="n">
        <v>9.302890115951541</v>
      </c>
    </row>
    <row r="4559">
      <c r="A4559" s="3" t="n">
        <v>45392.33813611111</v>
      </c>
      <c r="B4559" t="n">
        <v>0.01197391965</v>
      </c>
      <c r="C4559" t="n">
        <v>0.4764293905595584</v>
      </c>
      <c r="D4559" t="n">
        <v>0.4070152016</v>
      </c>
      <c r="E4559" t="n">
        <v>0.1954872240967372</v>
      </c>
      <c r="F4559" t="n">
        <v>9.1650008905</v>
      </c>
      <c r="G4559" t="n">
        <v>9.305657945761913</v>
      </c>
    </row>
    <row r="4560">
      <c r="A4560" s="3" t="n">
        <v>45392.33813614583</v>
      </c>
      <c r="B4560" t="n">
        <v>0.9073995178499999</v>
      </c>
      <c r="C4560" t="n">
        <v>0.4044966069993018</v>
      </c>
      <c r="D4560" t="n">
        <v>0.7422064986</v>
      </c>
      <c r="E4560" t="n">
        <v>0.185135813546271</v>
      </c>
      <c r="F4560" t="n">
        <v>9.404420443599999</v>
      </c>
      <c r="G4560" t="n">
        <v>9.33232979354816</v>
      </c>
    </row>
    <row r="4561">
      <c r="A4561" s="3" t="n">
        <v>45392.33813662037</v>
      </c>
      <c r="B4561" t="n">
        <v>0.79966366095</v>
      </c>
      <c r="C4561" t="n">
        <v>0.4844195929551296</v>
      </c>
      <c r="D4561" t="n">
        <v>0.39982692715</v>
      </c>
      <c r="E4561" t="n">
        <v>0.03923501223123554</v>
      </c>
      <c r="F4561" t="n">
        <v>9.20570829465</v>
      </c>
      <c r="G4561" t="n">
        <v>9.347341694499676</v>
      </c>
    </row>
    <row r="4562">
      <c r="A4562" s="3" t="n">
        <v>45392.3381371875</v>
      </c>
      <c r="B4562" t="n">
        <v>0.33039584515</v>
      </c>
      <c r="C4562" t="n">
        <v>0.5537339095280901</v>
      </c>
      <c r="D4562" t="n">
        <v>-0.4501056217</v>
      </c>
      <c r="E4562" t="n">
        <v>-0.03342840104300707</v>
      </c>
      <c r="F4562" t="n">
        <v>9.706092610899999</v>
      </c>
      <c r="G4562" t="n">
        <v>9.299503164209698</v>
      </c>
    </row>
    <row r="4563">
      <c r="A4563" s="3" t="n">
        <v>45392.33813774306</v>
      </c>
      <c r="B4563" t="n">
        <v>0.4141936694</v>
      </c>
      <c r="C4563" t="n">
        <v>0.6551273784037315</v>
      </c>
      <c r="D4563" t="n">
        <v>-0.4285604116499999</v>
      </c>
      <c r="E4563" t="n">
        <v>-0.1171369824920749</v>
      </c>
      <c r="F4563" t="n">
        <v>9.035719823549998</v>
      </c>
      <c r="G4563" t="n">
        <v>9.377251839843732</v>
      </c>
    </row>
    <row r="4564">
      <c r="A4564" s="3" t="n">
        <v>45392.33813831019</v>
      </c>
      <c r="B4564" t="n">
        <v>0.6177012702</v>
      </c>
      <c r="C4564" t="n">
        <v>0.6465837746332186</v>
      </c>
      <c r="D4564" t="n">
        <v>-0.39025563675</v>
      </c>
      <c r="E4564" t="n">
        <v>-0.08055973242610746</v>
      </c>
      <c r="F4564" t="n">
        <v>9.514558929750001</v>
      </c>
      <c r="G4564" t="n">
        <v>9.390841525092682</v>
      </c>
    </row>
    <row r="4565">
      <c r="A4565" s="3" t="n">
        <v>45392.33813943287</v>
      </c>
      <c r="B4565" t="n">
        <v>0.6105228023999999</v>
      </c>
      <c r="C4565" t="n">
        <v>0.4470566222043135</v>
      </c>
      <c r="D4565" t="n">
        <v>-0.2035076008</v>
      </c>
      <c r="E4565" t="n">
        <v>0.1470565915962708</v>
      </c>
      <c r="F4565" t="n">
        <v>9.332596538999999</v>
      </c>
      <c r="G4565" t="n">
        <v>9.399815478496995</v>
      </c>
    </row>
    <row r="4566">
      <c r="A4566" s="3" t="n">
        <v>45392.3381394676</v>
      </c>
      <c r="B4566" t="n">
        <v>0.4788391062</v>
      </c>
      <c r="C4566" t="n">
        <v>0.3506357649397445</v>
      </c>
      <c r="D4566" t="n">
        <v>1.1252738609</v>
      </c>
      <c r="E4566" t="n">
        <v>0.3148345660645696</v>
      </c>
      <c r="F4566" t="n">
        <v>9.34217763605</v>
      </c>
      <c r="G4566" t="n">
        <v>9.416925819673917</v>
      </c>
    </row>
    <row r="4567">
      <c r="A4567" s="3" t="n">
        <v>45392.33814</v>
      </c>
      <c r="B4567" t="n">
        <v>0.6727754166</v>
      </c>
      <c r="C4567" t="n">
        <v>0.2924612312836838</v>
      </c>
      <c r="D4567" t="n">
        <v>0.138862164</v>
      </c>
      <c r="E4567" t="n">
        <v>0.4838952229216796</v>
      </c>
      <c r="F4567" t="n">
        <v>9.552863704649999</v>
      </c>
      <c r="G4567" t="n">
        <v>9.388579960731144</v>
      </c>
    </row>
    <row r="4568">
      <c r="A4568" s="3" t="n">
        <v>45392.33814112269</v>
      </c>
      <c r="B4568" t="n">
        <v>-0.32082455475</v>
      </c>
      <c r="C4568" t="n">
        <v>0.1091505290256413</v>
      </c>
      <c r="D4568" t="n">
        <v>1.34075538135</v>
      </c>
      <c r="E4568" t="n">
        <v>0.5241107629969712</v>
      </c>
      <c r="F4568" t="n">
        <v>9.414001540649998</v>
      </c>
      <c r="G4568" t="n">
        <v>9.430090115762379</v>
      </c>
    </row>
    <row r="4569">
      <c r="A4569" s="3" t="n">
        <v>45392.33814115741</v>
      </c>
      <c r="B4569" t="n">
        <v>-0.3016721673</v>
      </c>
      <c r="C4569" t="n">
        <v>-0.04455869734044304</v>
      </c>
      <c r="D4569" t="n">
        <v>0.5865749630999999</v>
      </c>
      <c r="E4569" t="n">
        <v>0.5819672777374142</v>
      </c>
      <c r="F4569" t="n">
        <v>9.449913492949999</v>
      </c>
      <c r="G4569" t="n">
        <v>9.403871796964477</v>
      </c>
    </row>
    <row r="4570">
      <c r="A4570" s="3" t="n">
        <v>45392.33814168981</v>
      </c>
      <c r="B4570" t="n">
        <v>0.05267151714999999</v>
      </c>
      <c r="C4570" t="n">
        <v>-0.08665507973589773</v>
      </c>
      <c r="D4570" t="n">
        <v>-0.5027869455</v>
      </c>
      <c r="E4570" t="n">
        <v>0.4118118421348496</v>
      </c>
      <c r="F4570" t="n">
        <v>9.31344415155</v>
      </c>
      <c r="G4570" t="n">
        <v>9.42191553005935</v>
      </c>
    </row>
    <row r="4571">
      <c r="A4571" s="3" t="n">
        <v>45392.33814225694</v>
      </c>
      <c r="B4571" t="n">
        <v>0.0023928226</v>
      </c>
      <c r="C4571" t="n">
        <v>-0.1096871059381122</v>
      </c>
      <c r="D4571" t="n">
        <v>0.25617911795</v>
      </c>
      <c r="E4571" t="n">
        <v>0.18667340025711</v>
      </c>
      <c r="F4571" t="n">
        <v>9.366115668699999</v>
      </c>
      <c r="G4571" t="n">
        <v>9.431425991798161</v>
      </c>
    </row>
    <row r="4572">
      <c r="A4572" s="3" t="n">
        <v>45392.33814283565</v>
      </c>
      <c r="B4572" t="n">
        <v>-0.2681530376</v>
      </c>
      <c r="C4572" t="n">
        <v>-0.03629795484522157</v>
      </c>
      <c r="D4572" t="n">
        <v>0.3806745397</v>
      </c>
      <c r="E4572" t="n">
        <v>0.1876388638066439</v>
      </c>
      <c r="F4572" t="n">
        <v>9.406823072849999</v>
      </c>
      <c r="G4572" t="n">
        <v>9.414209377623919</v>
      </c>
    </row>
    <row r="4573">
      <c r="A4573" s="3" t="n">
        <v>45392.33814339121</v>
      </c>
      <c r="B4573" t="n">
        <v>0.21308869785</v>
      </c>
      <c r="C4573" t="n">
        <v>0.1299522624215622</v>
      </c>
      <c r="D4573" t="n">
        <v>0.4453199764999999</v>
      </c>
      <c r="E4573" t="n">
        <v>0.02967670592727278</v>
      </c>
      <c r="F4573" t="n">
        <v>9.543292414250001</v>
      </c>
      <c r="G4573" t="n">
        <v>9.425901670402123</v>
      </c>
    </row>
    <row r="4574">
      <c r="A4574" s="3" t="n">
        <v>45392.33814508102</v>
      </c>
      <c r="B4574" t="n">
        <v>0.2992793447</v>
      </c>
      <c r="C4574" t="n">
        <v>0.08340201505477882</v>
      </c>
      <c r="D4574" t="n">
        <v>-0.4812319287999999</v>
      </c>
      <c r="E4574" t="n">
        <v>0.03807620451923087</v>
      </c>
      <c r="F4574" t="n">
        <v>9.378089588349999</v>
      </c>
      <c r="G4574" t="n">
        <v>9.363791995555154</v>
      </c>
    </row>
    <row r="4575">
      <c r="A4575" s="3" t="n">
        <v>45392.33814510416</v>
      </c>
      <c r="B4575" t="n">
        <v>0.0023928226</v>
      </c>
      <c r="C4575" t="n">
        <v>0.09167203843554805</v>
      </c>
      <c r="D4575" t="n">
        <v>0.19392650375</v>
      </c>
      <c r="E4575" t="n">
        <v>-0.02422290554580427</v>
      </c>
      <c r="F4575" t="n">
        <v>9.411608718049999</v>
      </c>
      <c r="G4575" t="n">
        <v>9.349325289481261</v>
      </c>
    </row>
    <row r="4576">
      <c r="A4576" s="3" t="n">
        <v>45392.33814564815</v>
      </c>
      <c r="B4576" t="n">
        <v>0.3040649899</v>
      </c>
      <c r="C4576" t="n">
        <v>0.1194863952357813</v>
      </c>
      <c r="D4576" t="n">
        <v>0.1101286795</v>
      </c>
      <c r="E4576" t="n">
        <v>-0.0789216789862473</v>
      </c>
      <c r="F4576" t="n">
        <v>9.21527958505</v>
      </c>
      <c r="G4576" t="n">
        <v>9.260922797299443</v>
      </c>
    </row>
    <row r="4577">
      <c r="A4577" s="3" t="n">
        <v>45392.33814620371</v>
      </c>
      <c r="B4577" t="n">
        <v>-0.0957717439</v>
      </c>
      <c r="C4577" t="n">
        <v>0.06770595739498854</v>
      </c>
      <c r="D4577" t="n">
        <v>-0.3663176041</v>
      </c>
      <c r="E4577" t="n">
        <v>-0.1811466329134038</v>
      </c>
      <c r="F4577" t="n">
        <v>9.174581987549999</v>
      </c>
      <c r="G4577" t="n">
        <v>9.195664090554921</v>
      </c>
    </row>
    <row r="4578">
      <c r="A4578" s="3" t="n">
        <v>45392.33814677083</v>
      </c>
      <c r="B4578" t="n">
        <v>-0.28251977985</v>
      </c>
      <c r="C4578" t="n">
        <v>-0.006464959719697003</v>
      </c>
      <c r="D4578" t="n">
        <v>-0.39025563675</v>
      </c>
      <c r="E4578" t="n">
        <v>-0.1210469327079258</v>
      </c>
      <c r="F4578" t="n">
        <v>8.97825285455</v>
      </c>
      <c r="G4578" t="n">
        <v>9.11799946865527</v>
      </c>
    </row>
    <row r="4579">
      <c r="A4579" s="3" t="n">
        <v>45392.33814734954</v>
      </c>
      <c r="B4579" t="n">
        <v>0.4477127990999999</v>
      </c>
      <c r="C4579" t="n">
        <v>0.05190033499522154</v>
      </c>
      <c r="D4579" t="n">
        <v>-0.15562172885</v>
      </c>
      <c r="E4579" t="n">
        <v>-0.06397083528916106</v>
      </c>
      <c r="F4579" t="n">
        <v>9.303863054499999</v>
      </c>
      <c r="G4579" t="n">
        <v>9.107373014718323</v>
      </c>
    </row>
    <row r="4580">
      <c r="A4580" s="3" t="n">
        <v>45392.33814790509</v>
      </c>
      <c r="B4580" t="n">
        <v>-0.06703825939999999</v>
      </c>
      <c r="C4580" t="n">
        <v>0.0921390772843825</v>
      </c>
      <c r="D4580" t="n">
        <v>0.5698153982499999</v>
      </c>
      <c r="E4580" t="n">
        <v>-0.1337257196137533</v>
      </c>
      <c r="F4580" t="n">
        <v>8.93994807965</v>
      </c>
      <c r="G4580" t="n">
        <v>9.09542478894851</v>
      </c>
    </row>
    <row r="4581">
      <c r="A4581" s="3" t="n">
        <v>45392.33814902778</v>
      </c>
      <c r="B4581" t="n">
        <v>-0.1364693414</v>
      </c>
      <c r="C4581" t="n">
        <v>0.1395768150465039</v>
      </c>
      <c r="D4581" t="n">
        <v>-0.52433215555</v>
      </c>
      <c r="E4581" t="n">
        <v>-0.05634626778111909</v>
      </c>
      <c r="F4581" t="n">
        <v>9.229646327299999</v>
      </c>
      <c r="G4581" t="n">
        <v>9.126599694971354</v>
      </c>
    </row>
    <row r="4582">
      <c r="A4582" s="3" t="n">
        <v>45392.33814907407</v>
      </c>
      <c r="B4582" t="n">
        <v>0.4405343312999999</v>
      </c>
      <c r="C4582" t="n">
        <v>0.130189679360723</v>
      </c>
      <c r="D4582" t="n">
        <v>0.3806745397</v>
      </c>
      <c r="E4582" t="n">
        <v>0.07975595287529161</v>
      </c>
      <c r="F4582" t="n">
        <v>9.0979626311</v>
      </c>
      <c r="G4582" t="n">
        <v>9.201411656109233</v>
      </c>
    </row>
    <row r="4583">
      <c r="A4583" s="3" t="n">
        <v>45392.33814959491</v>
      </c>
      <c r="B4583" t="n">
        <v>0.46207954135</v>
      </c>
      <c r="C4583" t="n">
        <v>0.1930477913350821</v>
      </c>
      <c r="D4583" t="n">
        <v>-0.3112434577</v>
      </c>
      <c r="E4583" t="n">
        <v>0.1148537703506996</v>
      </c>
      <c r="F4583" t="n">
        <v>9.31344415155</v>
      </c>
      <c r="G4583" t="n">
        <v>9.294172575584643</v>
      </c>
    </row>
    <row r="4584">
      <c r="A4584" s="3" t="n">
        <v>45392.33815016204</v>
      </c>
      <c r="B4584" t="n">
        <v>-0.04549304934999999</v>
      </c>
      <c r="C4584" t="n">
        <v>0.2151092334991847</v>
      </c>
      <c r="D4584" t="n">
        <v>0.1412549866</v>
      </c>
      <c r="E4584" t="n">
        <v>0.1559632700100238</v>
      </c>
      <c r="F4584" t="n">
        <v>9.241620246949999</v>
      </c>
      <c r="G4584" t="n">
        <v>9.286154073345946</v>
      </c>
    </row>
    <row r="4585">
      <c r="A4585" s="3" t="n">
        <v>45392.33815071759</v>
      </c>
      <c r="B4585" t="n">
        <v>0.2753315054</v>
      </c>
      <c r="C4585" t="n">
        <v>0.3597708765783227</v>
      </c>
      <c r="D4585" t="n">
        <v>0.4381415087</v>
      </c>
      <c r="E4585" t="n">
        <v>0.1796937399980191</v>
      </c>
      <c r="F4585" t="n">
        <v>9.404420443599999</v>
      </c>
      <c r="G4585" t="n">
        <v>9.327402443398627</v>
      </c>
    </row>
    <row r="4586">
      <c r="A4586" s="3" t="n">
        <v>45392.33815128472</v>
      </c>
      <c r="B4586" t="n">
        <v>-0.04549304934999999</v>
      </c>
      <c r="C4586" t="n">
        <v>0.4231915565165513</v>
      </c>
      <c r="D4586" t="n">
        <v>0.3016721673</v>
      </c>
      <c r="E4586" t="n">
        <v>0.2598068698109565</v>
      </c>
      <c r="F4586" t="n">
        <v>9.528925672</v>
      </c>
      <c r="G4586" t="n">
        <v>9.308283407702357</v>
      </c>
    </row>
    <row r="4587">
      <c r="A4587" s="3" t="n">
        <v>45392.33815297454</v>
      </c>
      <c r="B4587" t="n">
        <v>0.9792332290999999</v>
      </c>
      <c r="C4587" t="n">
        <v>0.4887119110836843</v>
      </c>
      <c r="D4587" t="n">
        <v>0.09336911464999999</v>
      </c>
      <c r="E4587" t="n">
        <v>0.08974076844662028</v>
      </c>
      <c r="F4587" t="n">
        <v>9.275139376649999</v>
      </c>
      <c r="G4587" t="n">
        <v>9.320779640046645</v>
      </c>
    </row>
    <row r="4588">
      <c r="A4588" s="3" t="n">
        <v>45392.33815300926</v>
      </c>
      <c r="B4588" t="n">
        <v>0.53151062335</v>
      </c>
      <c r="C4588" t="n">
        <v>0.3936529437656188</v>
      </c>
      <c r="D4588" t="n">
        <v>0.35434368445</v>
      </c>
      <c r="E4588" t="n">
        <v>0.2276051000942897</v>
      </c>
      <c r="F4588" t="n">
        <v>9.016567436099999</v>
      </c>
      <c r="G4588" t="n">
        <v>9.339347057395248</v>
      </c>
    </row>
    <row r="4589">
      <c r="A4589" s="3" t="n">
        <v>45392.3381530324</v>
      </c>
      <c r="B4589" t="n">
        <v>0.50038431625</v>
      </c>
      <c r="C4589" t="n">
        <v>0.4145036875522156</v>
      </c>
      <c r="D4589" t="n">
        <v>-0.04549304934999999</v>
      </c>
      <c r="E4589" t="n">
        <v>0.08496945604277413</v>
      </c>
      <c r="F4589" t="n">
        <v>9.366115668699999</v>
      </c>
      <c r="G4589" t="n">
        <v>9.318820870290935</v>
      </c>
    </row>
    <row r="4590">
      <c r="A4590" s="3" t="n">
        <v>45392.33815409722</v>
      </c>
      <c r="B4590" t="n">
        <v>0.28969824765</v>
      </c>
      <c r="C4590" t="n">
        <v>0.210091520441842</v>
      </c>
      <c r="D4590" t="n">
        <v>-0.25617911795</v>
      </c>
      <c r="E4590" t="n">
        <v>0.01529684242529141</v>
      </c>
      <c r="F4590" t="n">
        <v>9.373303943149999</v>
      </c>
      <c r="G4590" t="n">
        <v>9.312157445920189</v>
      </c>
    </row>
    <row r="4591">
      <c r="A4591" s="3" t="n">
        <v>45392.33815413195</v>
      </c>
      <c r="B4591" t="n">
        <v>0.1987219556</v>
      </c>
      <c r="C4591" t="n">
        <v>0.1310548361965039</v>
      </c>
      <c r="D4591" t="n">
        <v>-0.04069759749999999</v>
      </c>
      <c r="E4591" t="n">
        <v>0.08112920390582773</v>
      </c>
      <c r="F4591" t="n">
        <v>9.433153928099999</v>
      </c>
      <c r="G4591" t="n">
        <v>9.301614382797229</v>
      </c>
    </row>
    <row r="4592">
      <c r="A4592" s="3" t="n">
        <v>45392.33815467593</v>
      </c>
      <c r="B4592" t="n">
        <v>-0.75896606345</v>
      </c>
      <c r="C4592" t="n">
        <v>0.01025080666550114</v>
      </c>
      <c r="D4592" t="n">
        <v>0.83557561325</v>
      </c>
      <c r="E4592" t="n">
        <v>0.1474979594242428</v>
      </c>
      <c r="F4592" t="n">
        <v>9.447520670349999</v>
      </c>
      <c r="G4592" t="n">
        <v>9.366117611742567</v>
      </c>
    </row>
    <row r="4593">
      <c r="A4593" s="3" t="n">
        <v>45392.33815523148</v>
      </c>
      <c r="B4593" t="n">
        <v>0.45968671875</v>
      </c>
      <c r="C4593" t="n">
        <v>0.08252446846538483</v>
      </c>
      <c r="D4593" t="n">
        <v>-0.5961560601499999</v>
      </c>
      <c r="E4593" t="n">
        <v>0.007361090939510512</v>
      </c>
      <c r="F4593" t="n">
        <v>9.10515090555</v>
      </c>
      <c r="G4593" t="n">
        <v>9.378427814908068</v>
      </c>
    </row>
    <row r="4594">
      <c r="A4594" s="3" t="n">
        <v>45392.33815692129</v>
      </c>
      <c r="B4594" t="n">
        <v>-0.28251977985</v>
      </c>
      <c r="C4594" t="n">
        <v>0.1399808078797207</v>
      </c>
      <c r="D4594" t="n">
        <v>0.4141936694</v>
      </c>
      <c r="E4594" t="n">
        <v>0.02964015386818191</v>
      </c>
      <c r="F4594" t="n">
        <v>9.45230631555</v>
      </c>
      <c r="G4594" t="n">
        <v>9.325113539285573</v>
      </c>
    </row>
    <row r="4595">
      <c r="A4595" s="3" t="n">
        <v>45392.33815695602</v>
      </c>
      <c r="B4595" t="n">
        <v>0.809244758</v>
      </c>
      <c r="C4595" t="n">
        <v>0.3645948340053624</v>
      </c>
      <c r="D4595" t="n">
        <v>0.39025563675</v>
      </c>
      <c r="E4595" t="n">
        <v>0.1529484909223781</v>
      </c>
      <c r="F4595" t="n">
        <v>9.263165456999999</v>
      </c>
      <c r="G4595" t="n">
        <v>9.342491425990701</v>
      </c>
    </row>
    <row r="4596">
      <c r="A4596" s="3" t="n">
        <v>45392.33815699074</v>
      </c>
      <c r="B4596" t="n">
        <v>0.4716606384</v>
      </c>
      <c r="C4596" t="n">
        <v>0.3947597007968543</v>
      </c>
      <c r="D4596" t="n">
        <v>-0.18674803595</v>
      </c>
      <c r="E4596" t="n">
        <v>0.2083157624341498</v>
      </c>
      <c r="F4596" t="n">
        <v>9.473851525600001</v>
      </c>
      <c r="G4596" t="n">
        <v>9.305255484503407</v>
      </c>
    </row>
    <row r="4597">
      <c r="A4597" s="3" t="n">
        <v>45392.33815748843</v>
      </c>
      <c r="B4597" t="n">
        <v>0.42377476645</v>
      </c>
      <c r="C4597" t="n">
        <v>0.3177605138191151</v>
      </c>
      <c r="D4597" t="n">
        <v>-0.5051797681</v>
      </c>
      <c r="E4597" t="n">
        <v>0.2420350940938235</v>
      </c>
      <c r="F4597" t="n">
        <v>9.1985200202</v>
      </c>
      <c r="G4597" t="n">
        <v>9.319642205802589</v>
      </c>
    </row>
    <row r="4598">
      <c r="A4598" s="3" t="n">
        <v>45392.33815861111</v>
      </c>
      <c r="B4598" t="n">
        <v>0.28491260245</v>
      </c>
      <c r="C4598" t="n">
        <v>0.1500933384942894</v>
      </c>
      <c r="D4598" t="n">
        <v>0.9911973420999999</v>
      </c>
      <c r="E4598" t="n">
        <v>0.4179621889782063</v>
      </c>
      <c r="F4598" t="n">
        <v>9.344570458649999</v>
      </c>
      <c r="G4598" t="n">
        <v>9.336530445787437</v>
      </c>
    </row>
    <row r="4599">
      <c r="A4599" s="3" t="n">
        <v>45392.33815864583</v>
      </c>
      <c r="B4599" t="n">
        <v>0.4477127990999999</v>
      </c>
      <c r="C4599" t="n">
        <v>0.1685200567036134</v>
      </c>
      <c r="D4599" t="n">
        <v>0.9959829872999999</v>
      </c>
      <c r="E4599" t="n">
        <v>0.4199656715716794</v>
      </c>
      <c r="F4599" t="n">
        <v>9.45469913815</v>
      </c>
      <c r="G4599" t="n">
        <v>9.352341851596179</v>
      </c>
    </row>
    <row r="4600">
      <c r="A4600" s="3" t="n">
        <v>45392.33815918981</v>
      </c>
      <c r="B4600" t="n">
        <v>-0.9169806149</v>
      </c>
      <c r="C4600" t="n">
        <v>0.0644516811696971</v>
      </c>
      <c r="D4600" t="n">
        <v>0.28969824765</v>
      </c>
      <c r="E4600" t="n">
        <v>0.4142065391994184</v>
      </c>
      <c r="F4600" t="n">
        <v>9.129088938199999</v>
      </c>
      <c r="G4600" t="n">
        <v>9.36843861034653</v>
      </c>
    </row>
    <row r="4601">
      <c r="A4601" s="3" t="n">
        <v>45392.33815974537</v>
      </c>
      <c r="B4601" t="n">
        <v>-0.1652028259</v>
      </c>
      <c r="C4601" t="n">
        <v>0.1299489021009327</v>
      </c>
      <c r="D4601" t="n">
        <v>0.29209107025</v>
      </c>
      <c r="E4601" t="n">
        <v>0.4721977182176004</v>
      </c>
      <c r="F4601" t="n">
        <v>9.5337113172</v>
      </c>
      <c r="G4601" t="n">
        <v>9.390266384500608</v>
      </c>
    </row>
    <row r="4602">
      <c r="A4602" s="3" t="n">
        <v>45392.33816258102</v>
      </c>
      <c r="B4602" t="n">
        <v>0.8020564835499999</v>
      </c>
      <c r="C4602" t="n">
        <v>0.1929130127607231</v>
      </c>
      <c r="D4602" t="n">
        <v>0.34955803925</v>
      </c>
      <c r="E4602" t="n">
        <v>0.4899408740610736</v>
      </c>
      <c r="F4602" t="n">
        <v>9.390063507999999</v>
      </c>
      <c r="G4602" t="n">
        <v>9.412049102927066</v>
      </c>
    </row>
    <row r="4603">
      <c r="A4603" s="3" t="n">
        <v>45392.33816261574</v>
      </c>
      <c r="B4603" t="n">
        <v>0.5530558334</v>
      </c>
      <c r="C4603" t="n">
        <v>0.2983202131832176</v>
      </c>
      <c r="D4603" t="n">
        <v>0.4333460568499999</v>
      </c>
      <c r="E4603" t="n">
        <v>0.3340499766708633</v>
      </c>
      <c r="F4603" t="n">
        <v>9.6007495766</v>
      </c>
      <c r="G4603" t="n">
        <v>9.439473296785108</v>
      </c>
    </row>
    <row r="4604">
      <c r="A4604" s="3" t="n">
        <v>45392.33816263889</v>
      </c>
      <c r="B4604" t="n">
        <v>0.2992793447</v>
      </c>
      <c r="C4604" t="n">
        <v>0.2929420085862479</v>
      </c>
      <c r="D4604" t="n">
        <v>0.0287334845</v>
      </c>
      <c r="E4604" t="n">
        <v>0.377229959602332</v>
      </c>
      <c r="F4604" t="n">
        <v>9.253594166599999</v>
      </c>
      <c r="G4604" t="n">
        <v>9.448487093991167</v>
      </c>
    </row>
    <row r="4605">
      <c r="A4605" s="3" t="n">
        <v>45392.33816266204</v>
      </c>
      <c r="B4605" t="n">
        <v>0.28491260245</v>
      </c>
      <c r="C4605" t="n">
        <v>0.3079892729120055</v>
      </c>
      <c r="D4605" t="n">
        <v>0.8379684358499999</v>
      </c>
      <c r="E4605" t="n">
        <v>0.610376525585666</v>
      </c>
      <c r="F4605" t="n">
        <v>9.538496962399998</v>
      </c>
      <c r="G4605" t="n">
        <v>9.48724594650329</v>
      </c>
    </row>
    <row r="4606">
      <c r="A4606" s="3" t="n">
        <v>45392.33816369213</v>
      </c>
      <c r="B4606" t="n">
        <v>0.11253130875</v>
      </c>
      <c r="C4606" t="n">
        <v>0.1325831191624712</v>
      </c>
      <c r="D4606" t="n">
        <v>0.8427638877</v>
      </c>
      <c r="E4606" t="n">
        <v>0.7500778096514007</v>
      </c>
      <c r="F4606" t="n">
        <v>9.344570458649999</v>
      </c>
      <c r="G4606" t="n">
        <v>9.461908397459467</v>
      </c>
    </row>
    <row r="4607">
      <c r="A4607" s="3" t="n">
        <v>45392.33816372685</v>
      </c>
      <c r="B4607" t="n">
        <v>-0.02393803265</v>
      </c>
      <c r="C4607" t="n">
        <v>-0.1014569263590912</v>
      </c>
      <c r="D4607" t="n">
        <v>0.5339034459499999</v>
      </c>
      <c r="E4607" t="n">
        <v>0.7153480044332188</v>
      </c>
      <c r="F4607" t="n">
        <v>9.622294786649999</v>
      </c>
      <c r="G4607" t="n">
        <v>9.427685246298626</v>
      </c>
    </row>
    <row r="4608">
      <c r="A4608" s="3" t="n">
        <v>45392.33816376157</v>
      </c>
      <c r="B4608" t="n">
        <v>-0.5506630108</v>
      </c>
      <c r="C4608" t="n">
        <v>-0.1197130911519817</v>
      </c>
      <c r="D4608" t="n">
        <v>0.9145877922999999</v>
      </c>
      <c r="E4608" t="n">
        <v>0.791109290437881</v>
      </c>
      <c r="F4608" t="n">
        <v>9.30865850635</v>
      </c>
      <c r="G4608" t="n">
        <v>9.357215093725783</v>
      </c>
    </row>
    <row r="4609">
      <c r="A4609" s="3" t="n">
        <v>45392.33816482639</v>
      </c>
      <c r="B4609" t="n">
        <v>-0.08858346944999999</v>
      </c>
      <c r="C4609" t="n">
        <v>-0.1107516189385784</v>
      </c>
      <c r="D4609" t="n">
        <v>1.14203342575</v>
      </c>
      <c r="E4609" t="n">
        <v>0.7878600661231957</v>
      </c>
      <c r="F4609" t="n">
        <v>9.416394363249999</v>
      </c>
      <c r="G4609" t="n">
        <v>9.28682277715119</v>
      </c>
    </row>
    <row r="4610">
      <c r="A4610" s="3" t="n">
        <v>45392.33816484953</v>
      </c>
      <c r="B4610" t="n">
        <v>0.1699884711</v>
      </c>
      <c r="C4610" t="n">
        <v>-0.0856717401949886</v>
      </c>
      <c r="D4610" t="n">
        <v>0.2992793447</v>
      </c>
      <c r="E4610" t="n">
        <v>0.5267524550574606</v>
      </c>
      <c r="F4610" t="n">
        <v>9.2272535047</v>
      </c>
      <c r="G4610" t="n">
        <v>9.236873691194081</v>
      </c>
    </row>
    <row r="4611">
      <c r="A4611" s="3" t="n">
        <v>45392.3381665162</v>
      </c>
      <c r="B4611" t="n">
        <v>-0.1987219556</v>
      </c>
      <c r="C4611" t="n">
        <v>-0.04517770497529151</v>
      </c>
      <c r="D4611" t="n">
        <v>-0.05027869455</v>
      </c>
      <c r="E4611" t="n">
        <v>0.3134790310101407</v>
      </c>
      <c r="F4611" t="n">
        <v>8.997405241999999</v>
      </c>
      <c r="G4611" t="n">
        <v>9.22411523954408</v>
      </c>
    </row>
    <row r="4612">
      <c r="A4612" s="3" t="n">
        <v>45392.3381665625</v>
      </c>
      <c r="B4612" t="n">
        <v>0.36391497485</v>
      </c>
      <c r="C4612" t="n">
        <v>0.1059633220569933</v>
      </c>
      <c r="D4612" t="n">
        <v>0.8379684358499999</v>
      </c>
      <c r="E4612" t="n">
        <v>0.0918619079807694</v>
      </c>
      <c r="F4612" t="n">
        <v>9.14345568045</v>
      </c>
      <c r="G4612" t="n">
        <v>9.177514793101775</v>
      </c>
    </row>
    <row r="4613">
      <c r="A4613" s="3" t="n">
        <v>45392.33816659722</v>
      </c>
      <c r="B4613" t="n">
        <v>0.0622526142</v>
      </c>
      <c r="C4613" t="n">
        <v>0.240239242740327</v>
      </c>
      <c r="D4613" t="n">
        <v>-0.32082455475</v>
      </c>
      <c r="E4613" t="n">
        <v>-0.09171035066258774</v>
      </c>
      <c r="F4613" t="n">
        <v>9.179367632749999</v>
      </c>
      <c r="G4613" t="n">
        <v>9.239819640857135</v>
      </c>
    </row>
    <row r="4614">
      <c r="A4614" s="3" t="n">
        <v>45392.33816765047</v>
      </c>
      <c r="B4614" t="n">
        <v>0.15562172885</v>
      </c>
      <c r="C4614" t="n">
        <v>0.2629471923060613</v>
      </c>
      <c r="D4614" t="n">
        <v>-0.6512203999</v>
      </c>
      <c r="E4614" t="n">
        <v>-0.1390029545765739</v>
      </c>
      <c r="F4614" t="n">
        <v>9.5720160921</v>
      </c>
      <c r="G4614" t="n">
        <v>9.271124387840352</v>
      </c>
    </row>
    <row r="4615">
      <c r="A4615" s="3" t="n">
        <v>45392.33816877315</v>
      </c>
      <c r="B4615" t="n">
        <v>0.2418123757</v>
      </c>
      <c r="C4615" t="n">
        <v>0.2835520840629379</v>
      </c>
      <c r="D4615" t="n">
        <v>-0.16040737405</v>
      </c>
      <c r="E4615" t="n">
        <v>-0.1326632182337999</v>
      </c>
      <c r="F4615" t="n">
        <v>9.241620246949999</v>
      </c>
      <c r="G4615" t="n">
        <v>9.322837322097346</v>
      </c>
    </row>
    <row r="4616">
      <c r="A4616" s="3" t="n">
        <v>45392.33816880787</v>
      </c>
      <c r="B4616" t="n">
        <v>0.7014990944499999</v>
      </c>
      <c r="C4616" t="n">
        <v>0.3048885884847328</v>
      </c>
      <c r="D4616" t="n">
        <v>-0.0598597916</v>
      </c>
      <c r="E4616" t="n">
        <v>-0.113062468002681</v>
      </c>
      <c r="F4616" t="n">
        <v>9.27753219925</v>
      </c>
      <c r="G4616" t="n">
        <v>9.389418692188372</v>
      </c>
    </row>
    <row r="4617">
      <c r="A4617" s="3" t="n">
        <v>45392.33816934028</v>
      </c>
      <c r="B4617" t="n">
        <v>0.19153368115</v>
      </c>
      <c r="C4617" t="n">
        <v>0.3316766530742433</v>
      </c>
      <c r="D4617" t="n">
        <v>0.31603890955</v>
      </c>
      <c r="E4617" t="n">
        <v>-0.1424634904824013</v>
      </c>
      <c r="F4617" t="n">
        <v>9.51216610715</v>
      </c>
      <c r="G4617" t="n">
        <v>9.367185210751774</v>
      </c>
    </row>
    <row r="4618">
      <c r="A4618" s="3" t="n">
        <v>45392.33816990741</v>
      </c>
      <c r="B4618" t="n">
        <v>0.22744563345</v>
      </c>
      <c r="C4618" t="n">
        <v>0.356672775254663</v>
      </c>
      <c r="D4618" t="n">
        <v>0.0742167272</v>
      </c>
      <c r="E4618" t="n">
        <v>0.01116659690396274</v>
      </c>
      <c r="F4618" t="n">
        <v>9.253594166599999</v>
      </c>
      <c r="G4618" t="n">
        <v>9.31649404255935</v>
      </c>
    </row>
    <row r="4619">
      <c r="A4619" s="3" t="n">
        <v>45392.33817046296</v>
      </c>
      <c r="B4619" t="n">
        <v>0.18196239075</v>
      </c>
      <c r="C4619" t="n">
        <v>0.2866671698643364</v>
      </c>
      <c r="D4619" t="n">
        <v>-0.3088506351</v>
      </c>
      <c r="E4619" t="n">
        <v>0.1244138368226111</v>
      </c>
      <c r="F4619" t="n">
        <v>9.299077409300001</v>
      </c>
      <c r="G4619" t="n">
        <v>9.294744790183243</v>
      </c>
    </row>
    <row r="4620">
      <c r="A4620" s="3" t="n">
        <v>45392.33817103009</v>
      </c>
      <c r="B4620" t="n">
        <v>0.25378629535</v>
      </c>
      <c r="C4620" t="n">
        <v>0.135855614268998</v>
      </c>
      <c r="D4620" t="n">
        <v>0.2418123757</v>
      </c>
      <c r="E4620" t="n">
        <v>0.09654914379090933</v>
      </c>
      <c r="F4620" t="n">
        <v>9.390063507999999</v>
      </c>
      <c r="G4620" t="n">
        <v>9.305101549815525</v>
      </c>
    </row>
    <row r="4621">
      <c r="A4621" s="3" t="n">
        <v>45392.33817215278</v>
      </c>
      <c r="B4621" t="n">
        <v>0.49799149365</v>
      </c>
      <c r="C4621" t="n">
        <v>0.02561732431037301</v>
      </c>
      <c r="D4621" t="n">
        <v>0.007178467799999999</v>
      </c>
      <c r="E4621" t="n">
        <v>0.1110379319717952</v>
      </c>
      <c r="F4621" t="n">
        <v>9.107543728149999</v>
      </c>
      <c r="G4621" t="n">
        <v>9.292471750441051</v>
      </c>
    </row>
    <row r="4622">
      <c r="A4622" s="3" t="n">
        <v>45392.33817219907</v>
      </c>
      <c r="B4622" t="n">
        <v>-0.22265998825</v>
      </c>
      <c r="C4622" t="n">
        <v>0.09782878588962729</v>
      </c>
      <c r="D4622" t="n">
        <v>0.196329133</v>
      </c>
      <c r="E4622" t="n">
        <v>0.1740628255741264</v>
      </c>
      <c r="F4622" t="n">
        <v>9.270343924800001</v>
      </c>
      <c r="G4622" t="n">
        <v>9.264504716215759</v>
      </c>
    </row>
    <row r="4623">
      <c r="A4623" s="3" t="n">
        <v>45392.33817273148</v>
      </c>
      <c r="B4623" t="n">
        <v>-0.16040737405</v>
      </c>
      <c r="C4623" t="n">
        <v>0.1392563044645692</v>
      </c>
      <c r="D4623" t="n">
        <v>0.4357486861</v>
      </c>
      <c r="E4623" t="n">
        <v>0.3026640562280895</v>
      </c>
      <c r="F4623" t="n">
        <v>9.485825445249999</v>
      </c>
      <c r="G4623" t="n">
        <v>9.310551967017043</v>
      </c>
    </row>
    <row r="4624">
      <c r="A4624" s="3" t="n">
        <v>45392.33817328704</v>
      </c>
      <c r="B4624" t="n">
        <v>-0.07182390459999999</v>
      </c>
      <c r="C4624" t="n">
        <v>0.1615741368067603</v>
      </c>
      <c r="D4624" t="n">
        <v>-0.0023928226</v>
      </c>
      <c r="E4624" t="n">
        <v>0.2175555926360146</v>
      </c>
      <c r="F4624" t="n">
        <v>9.196127197599999</v>
      </c>
      <c r="G4624" t="n">
        <v>9.320581015380329</v>
      </c>
    </row>
    <row r="4625">
      <c r="A4625" s="3" t="n">
        <v>45392.33817440972</v>
      </c>
      <c r="B4625" t="n">
        <v>0.5578512852499999</v>
      </c>
      <c r="C4625" t="n">
        <v>0.2611206408804203</v>
      </c>
      <c r="D4625" t="n">
        <v>0.32561019995</v>
      </c>
      <c r="E4625" t="n">
        <v>0.03677992083263414</v>
      </c>
      <c r="F4625" t="n">
        <v>9.378089588349999</v>
      </c>
      <c r="G4625" t="n">
        <v>9.388645246960515</v>
      </c>
    </row>
    <row r="4626">
      <c r="A4626" s="3" t="n">
        <v>45392.33817444444</v>
      </c>
      <c r="B4626" t="n">
        <v>0.7158658366999999</v>
      </c>
      <c r="C4626" t="n">
        <v>0.3963784838265745</v>
      </c>
      <c r="D4626" t="n">
        <v>0.2681530376</v>
      </c>
      <c r="E4626" t="n">
        <v>-0.08636778375174853</v>
      </c>
      <c r="F4626" t="n">
        <v>9.320622619349999</v>
      </c>
      <c r="G4626" t="n">
        <v>9.379822027938721</v>
      </c>
    </row>
    <row r="4627">
      <c r="A4627" s="3" t="n">
        <v>45392.33817498843</v>
      </c>
      <c r="B4627" t="n">
        <v>0.3687104267</v>
      </c>
      <c r="C4627" t="n">
        <v>0.5001540771385795</v>
      </c>
      <c r="D4627" t="n">
        <v>-0.3064578125</v>
      </c>
      <c r="E4627" t="n">
        <v>-0.1994318061884621</v>
      </c>
      <c r="F4627" t="n">
        <v>9.48343262265</v>
      </c>
      <c r="G4627" t="n">
        <v>9.341744131829513</v>
      </c>
    </row>
    <row r="4628">
      <c r="A4628" s="3" t="n">
        <v>45392.33817554398</v>
      </c>
      <c r="B4628" t="n">
        <v>0.3758888945</v>
      </c>
      <c r="C4628" t="n">
        <v>0.5719238737186496</v>
      </c>
      <c r="D4628" t="n">
        <v>-1.04386885925</v>
      </c>
      <c r="E4628" t="n">
        <v>-0.2825368786243598</v>
      </c>
      <c r="F4628" t="n">
        <v>9.3302037164</v>
      </c>
      <c r="G4628" t="n">
        <v>9.279595618991051</v>
      </c>
    </row>
    <row r="4629">
      <c r="A4629" s="3" t="n">
        <v>45392.33817611111</v>
      </c>
      <c r="B4629" t="n">
        <v>0.80444930615</v>
      </c>
      <c r="C4629" t="n">
        <v>0.5566495705868313</v>
      </c>
      <c r="D4629" t="n">
        <v>-0.18914085855</v>
      </c>
      <c r="E4629" t="n">
        <v>-0.303158274813171</v>
      </c>
      <c r="F4629" t="n">
        <v>9.416394363249999</v>
      </c>
      <c r="G4629" t="n">
        <v>9.274349518427531</v>
      </c>
    </row>
    <row r="4630">
      <c r="A4630" s="3" t="n">
        <v>45392.33817667824</v>
      </c>
      <c r="B4630" t="n">
        <v>0.4285604116499999</v>
      </c>
      <c r="C4630" t="n">
        <v>0.5515430261963885</v>
      </c>
      <c r="D4630" t="n">
        <v>-0.08858346944999999</v>
      </c>
      <c r="E4630" t="n">
        <v>-0.3170390964127049</v>
      </c>
      <c r="F4630" t="n">
        <v>8.84178351315</v>
      </c>
      <c r="G4630" t="n">
        <v>9.243113738024851</v>
      </c>
    </row>
    <row r="4631">
      <c r="A4631" s="3" t="n">
        <v>45392.33817724537</v>
      </c>
      <c r="B4631" t="n">
        <v>0.1316836962</v>
      </c>
      <c r="C4631" t="n">
        <v>0.4478945764445234</v>
      </c>
      <c r="D4631" t="n">
        <v>0.05267151714999999</v>
      </c>
      <c r="E4631" t="n">
        <v>-0.2150271228073433</v>
      </c>
      <c r="F4631" t="n">
        <v>9.30865850635</v>
      </c>
      <c r="G4631" t="n">
        <v>9.203931393676132</v>
      </c>
    </row>
    <row r="4632">
      <c r="A4632" s="3" t="n">
        <v>45392.3381778125</v>
      </c>
      <c r="B4632" t="n">
        <v>0.7613588860499999</v>
      </c>
      <c r="C4632" t="n">
        <v>0.2697959143572268</v>
      </c>
      <c r="D4632" t="n">
        <v>-0.11492413135</v>
      </c>
      <c r="E4632" t="n">
        <v>0.01688645695757579</v>
      </c>
      <c r="F4632" t="n">
        <v>9.13867003525</v>
      </c>
      <c r="G4632" t="n">
        <v>9.153747725336038</v>
      </c>
    </row>
    <row r="4633">
      <c r="A4633" s="3" t="n">
        <v>45392.33817892361</v>
      </c>
      <c r="B4633" t="n">
        <v>0.22026716565</v>
      </c>
      <c r="C4633" t="n">
        <v>0.1631120664074596</v>
      </c>
      <c r="D4633" t="n">
        <v>-0.0287334845</v>
      </c>
      <c r="E4633" t="n">
        <v>0.1630051762083921</v>
      </c>
      <c r="F4633" t="n">
        <v>9.332596538999999</v>
      </c>
      <c r="G4633" t="n">
        <v>9.174514849715409</v>
      </c>
    </row>
    <row r="4634">
      <c r="A4634" s="3" t="n">
        <v>45392.33817895834</v>
      </c>
      <c r="B4634" t="n">
        <v>0.26335758575</v>
      </c>
      <c r="C4634" t="n">
        <v>0.04784344504463882</v>
      </c>
      <c r="D4634" t="n">
        <v>0.2801171506</v>
      </c>
      <c r="E4634" t="n">
        <v>0.3334736931125884</v>
      </c>
      <c r="F4634" t="n">
        <v>9.2224678595</v>
      </c>
      <c r="G4634" t="n">
        <v>9.212464482157602</v>
      </c>
    </row>
    <row r="4635">
      <c r="A4635" s="3" t="n">
        <v>45392.33817950232</v>
      </c>
      <c r="B4635" t="n">
        <v>-0.7422064986</v>
      </c>
      <c r="C4635" t="n">
        <v>-0.01020373931736599</v>
      </c>
      <c r="D4635" t="n">
        <v>0.42138194385</v>
      </c>
      <c r="E4635" t="n">
        <v>0.4338074494458054</v>
      </c>
      <c r="F4635" t="n">
        <v>9.057265033599998</v>
      </c>
      <c r="G4635" t="n">
        <v>9.230691569890352</v>
      </c>
    </row>
    <row r="4636">
      <c r="A4636" s="3" t="n">
        <v>45392.33818005787</v>
      </c>
      <c r="B4636" t="n">
        <v>-0.2992793447</v>
      </c>
      <c r="C4636" t="n">
        <v>-0.08640049544440587</v>
      </c>
      <c r="D4636" t="n">
        <v>0.6272823672499999</v>
      </c>
      <c r="E4636" t="n">
        <v>0.4334282361198147</v>
      </c>
      <c r="F4636" t="n">
        <v>9.212886762449999</v>
      </c>
      <c r="G4636" t="n">
        <v>9.195380566359233</v>
      </c>
    </row>
    <row r="4637">
      <c r="A4637" s="3" t="n">
        <v>45392.338180625</v>
      </c>
      <c r="B4637" t="n">
        <v>0.5410917204</v>
      </c>
      <c r="C4637" t="n">
        <v>-0.1706493341571101</v>
      </c>
      <c r="D4637" t="n">
        <v>0.42377476645</v>
      </c>
      <c r="E4637" t="n">
        <v>0.4396060827299546</v>
      </c>
      <c r="F4637" t="n">
        <v>9.361330023500001</v>
      </c>
      <c r="G4637" t="n">
        <v>9.21467929920154</v>
      </c>
    </row>
    <row r="4638">
      <c r="A4638" s="3" t="n">
        <v>45392.33818119213</v>
      </c>
      <c r="B4638" t="n">
        <v>-0.0598597916</v>
      </c>
      <c r="C4638" t="n">
        <v>-0.03720937895279736</v>
      </c>
      <c r="D4638" t="n">
        <v>1.04147603665</v>
      </c>
      <c r="E4638" t="n">
        <v>0.3064911871130545</v>
      </c>
      <c r="F4638" t="n">
        <v>9.217672407649999</v>
      </c>
      <c r="G4638" t="n">
        <v>9.209054465357834</v>
      </c>
    </row>
    <row r="4639">
      <c r="A4639" s="3" t="n">
        <v>45392.33818175926</v>
      </c>
      <c r="B4639" t="n">
        <v>-0.1412549866</v>
      </c>
      <c r="C4639" t="n">
        <v>0.1478434781066438</v>
      </c>
      <c r="D4639" t="n">
        <v>-0.3734960719</v>
      </c>
      <c r="E4639" t="n">
        <v>0.2648466192566441</v>
      </c>
      <c r="F4639" t="n">
        <v>9.0189602587</v>
      </c>
      <c r="G4639" t="n">
        <v>9.233531840898511</v>
      </c>
    </row>
    <row r="4640">
      <c r="A4640" s="3" t="n">
        <v>45392.33818232639</v>
      </c>
      <c r="B4640" t="n">
        <v>0.08858346944999999</v>
      </c>
      <c r="C4640" t="n">
        <v>0.2608741716489518</v>
      </c>
      <c r="D4640" t="n">
        <v>-0.11253130875</v>
      </c>
      <c r="E4640" t="n">
        <v>0.2858802833539635</v>
      </c>
      <c r="F4640" t="n">
        <v>9.414001540649998</v>
      </c>
      <c r="G4640" t="n">
        <v>9.282018410164827</v>
      </c>
    </row>
    <row r="4641">
      <c r="A4641" s="3" t="n">
        <v>45392.33818288195</v>
      </c>
      <c r="B4641" t="n">
        <v>0.38786281415</v>
      </c>
      <c r="C4641" t="n">
        <v>0.3506263468982527</v>
      </c>
      <c r="D4641" t="n">
        <v>0.28969824765</v>
      </c>
      <c r="E4641" t="n">
        <v>0.2021398817258747</v>
      </c>
      <c r="F4641" t="n">
        <v>9.27753219925</v>
      </c>
      <c r="G4641" t="n">
        <v>9.285869177590818</v>
      </c>
    </row>
    <row r="4642">
      <c r="A4642" s="3" t="n">
        <v>45392.3381840162</v>
      </c>
      <c r="B4642" t="n">
        <v>0.6608014969499999</v>
      </c>
      <c r="C4642" t="n">
        <v>0.276790821785432</v>
      </c>
      <c r="D4642" t="n">
        <v>0.17956956815</v>
      </c>
      <c r="E4642" t="n">
        <v>0.1917202360932406</v>
      </c>
      <c r="F4642" t="n">
        <v>9.27753219925</v>
      </c>
      <c r="G4642" t="n">
        <v>9.30483736460795</v>
      </c>
    </row>
    <row r="4643">
      <c r="A4643" s="3" t="n">
        <v>45392.33818405092</v>
      </c>
      <c r="B4643" t="n">
        <v>0.4022295564</v>
      </c>
      <c r="C4643" t="n">
        <v>0.3028094186694647</v>
      </c>
      <c r="D4643" t="n">
        <v>1.03908321405</v>
      </c>
      <c r="E4643" t="n">
        <v>0.3430583104984857</v>
      </c>
      <c r="F4643" t="n">
        <v>9.337382184199999</v>
      </c>
      <c r="G4643" t="n">
        <v>9.34268733039746</v>
      </c>
    </row>
    <row r="4644">
      <c r="A4644" s="3" t="n">
        <v>45392.33818457176</v>
      </c>
      <c r="B4644" t="n">
        <v>-0.1699884711</v>
      </c>
      <c r="C4644" t="n">
        <v>0.1886287411142196</v>
      </c>
      <c r="D4644" t="n">
        <v>0.52672497815</v>
      </c>
      <c r="E4644" t="n">
        <v>0.799993863885317</v>
      </c>
      <c r="F4644" t="n">
        <v>9.4379395733</v>
      </c>
      <c r="G4644" t="n">
        <v>9.379224599505736</v>
      </c>
    </row>
    <row r="4645">
      <c r="A4645" s="3" t="n">
        <v>45392.33818513889</v>
      </c>
      <c r="B4645" t="n">
        <v>0.6153084475999999</v>
      </c>
      <c r="C4645" t="n">
        <v>0.05832629670815861</v>
      </c>
      <c r="D4645" t="n">
        <v>0.11492413135</v>
      </c>
      <c r="E4645" t="n">
        <v>1.047394429932637</v>
      </c>
      <c r="F4645" t="n">
        <v>9.263165456999999</v>
      </c>
      <c r="G4645" t="n">
        <v>9.27971700200154</v>
      </c>
    </row>
    <row r="4646">
      <c r="A4646" s="3" t="n">
        <v>45392.33818570602</v>
      </c>
      <c r="B4646" t="n">
        <v>-0.6631943195500001</v>
      </c>
      <c r="C4646" t="n">
        <v>-0.1305369582110727</v>
      </c>
      <c r="D4646" t="n">
        <v>1.1635786358</v>
      </c>
      <c r="E4646" t="n">
        <v>1.06298069425921</v>
      </c>
      <c r="F4646" t="n">
        <v>9.320622619349999</v>
      </c>
      <c r="G4646" t="n">
        <v>9.275659311974616</v>
      </c>
    </row>
    <row r="4647">
      <c r="A4647" s="3" t="n">
        <v>45392.3381868287</v>
      </c>
      <c r="B4647" t="n">
        <v>-0.11970977655</v>
      </c>
      <c r="C4647" t="n">
        <v>-0.1108580062325178</v>
      </c>
      <c r="D4647" t="n">
        <v>1.8650875369</v>
      </c>
      <c r="E4647" t="n">
        <v>1.036644558505364</v>
      </c>
      <c r="F4647" t="n">
        <v>9.239227424349998</v>
      </c>
      <c r="G4647" t="n">
        <v>9.22411386798464</v>
      </c>
    </row>
    <row r="4648">
      <c r="A4648" s="3" t="n">
        <v>45392.33818686342</v>
      </c>
      <c r="B4648" t="n">
        <v>-0.25378629535</v>
      </c>
      <c r="C4648" t="n">
        <v>-0.06445273269860161</v>
      </c>
      <c r="D4648" t="n">
        <v>1.52031514285</v>
      </c>
      <c r="E4648" t="n">
        <v>0.8633084537008183</v>
      </c>
      <c r="F4648" t="n">
        <v>9.200912842799999</v>
      </c>
      <c r="G4648" t="n">
        <v>9.167630878586621</v>
      </c>
    </row>
    <row r="4649">
      <c r="A4649" s="3" t="n">
        <v>45392.33818739584</v>
      </c>
      <c r="B4649" t="n">
        <v>0.1292908736</v>
      </c>
      <c r="C4649" t="n">
        <v>-0.04526024999428919</v>
      </c>
      <c r="D4649" t="n">
        <v>0.39504128195</v>
      </c>
      <c r="E4649" t="n">
        <v>0.719638973861657</v>
      </c>
      <c r="F4649" t="n">
        <v>8.87769546545</v>
      </c>
      <c r="G4649" t="n">
        <v>9.148488709254455</v>
      </c>
    </row>
    <row r="4650">
      <c r="A4650" s="3" t="n">
        <v>45392.33818796296</v>
      </c>
      <c r="B4650" t="n">
        <v>-0.0383047749</v>
      </c>
      <c r="C4650" t="n">
        <v>-0.02504606980338003</v>
      </c>
      <c r="D4650" t="n">
        <v>-0.32561019995</v>
      </c>
      <c r="E4650" t="n">
        <v>0.4281877589500012</v>
      </c>
      <c r="F4650" t="n">
        <v>9.402027621</v>
      </c>
      <c r="G4650" t="n">
        <v>9.149426215850724</v>
      </c>
    </row>
    <row r="4651">
      <c r="A4651" s="3" t="n">
        <v>45392.33818853009</v>
      </c>
      <c r="B4651" t="n">
        <v>0.6775610618</v>
      </c>
      <c r="C4651" t="n">
        <v>0.09326197299836855</v>
      </c>
      <c r="D4651" t="n">
        <v>0.17956956815</v>
      </c>
      <c r="E4651" t="n">
        <v>0.03049330955885783</v>
      </c>
      <c r="F4651" t="n">
        <v>9.059657856199999</v>
      </c>
      <c r="G4651" t="n">
        <v>9.19709192965119</v>
      </c>
    </row>
    <row r="4652">
      <c r="A4652" s="3" t="n">
        <v>45392.33818909722</v>
      </c>
      <c r="B4652" t="n">
        <v>-0.3327984744</v>
      </c>
      <c r="C4652" t="n">
        <v>0.07440924842680671</v>
      </c>
      <c r="D4652" t="n">
        <v>-0.1316836962</v>
      </c>
      <c r="E4652" t="n">
        <v>-0.1880159740748258</v>
      </c>
      <c r="F4652" t="n">
        <v>9.2559869892</v>
      </c>
      <c r="G4652" t="n">
        <v>9.271925424272286</v>
      </c>
    </row>
    <row r="4653">
      <c r="A4653" s="3" t="n">
        <v>45392.33819021991</v>
      </c>
      <c r="B4653" t="n">
        <v>-0.1292908736</v>
      </c>
      <c r="C4653" t="n">
        <v>0.1526973355294876</v>
      </c>
      <c r="D4653" t="n">
        <v>-0.2298482627</v>
      </c>
      <c r="E4653" t="n">
        <v>-0.166925115948835</v>
      </c>
      <c r="F4653" t="n">
        <v>9.387660878749999</v>
      </c>
      <c r="G4653" t="n">
        <v>9.36854899802217</v>
      </c>
    </row>
    <row r="4654">
      <c r="A4654" s="3" t="n">
        <v>45392.33819078704</v>
      </c>
      <c r="B4654" t="n">
        <v>0.32082455475</v>
      </c>
      <c r="C4654" t="n">
        <v>0.07396806347342678</v>
      </c>
      <c r="D4654" t="n">
        <v>-0.18674803595</v>
      </c>
      <c r="E4654" t="n">
        <v>-0.01307633340967371</v>
      </c>
      <c r="F4654" t="n">
        <v>9.337382184199999</v>
      </c>
      <c r="G4654" t="n">
        <v>9.40758197954781</v>
      </c>
    </row>
    <row r="4655">
      <c r="A4655" s="3" t="n">
        <v>45392.33819134259</v>
      </c>
      <c r="B4655" t="n">
        <v>-0.04310022674999999</v>
      </c>
      <c r="C4655" t="n">
        <v>0.1548524211597906</v>
      </c>
      <c r="D4655" t="n">
        <v>0.22265998825</v>
      </c>
      <c r="E4655" t="n">
        <v>0.09524931690909119</v>
      </c>
      <c r="F4655" t="n">
        <v>9.610320866999999</v>
      </c>
      <c r="G4655" t="n">
        <v>9.367142532393848</v>
      </c>
    </row>
    <row r="4656">
      <c r="A4656" s="3" t="n">
        <v>45392.33819190972</v>
      </c>
      <c r="B4656" t="n">
        <v>0.4022295564</v>
      </c>
      <c r="C4656" t="n">
        <v>0.2171971812948724</v>
      </c>
      <c r="D4656" t="n">
        <v>0.31843173215</v>
      </c>
      <c r="E4656" t="n">
        <v>0.03901686570221455</v>
      </c>
      <c r="F4656" t="n">
        <v>9.392456330599998</v>
      </c>
      <c r="G4656" t="n">
        <v>9.375753959778697</v>
      </c>
    </row>
    <row r="4657">
      <c r="A4657" s="3" t="n">
        <v>45392.33819247685</v>
      </c>
      <c r="B4657" t="n">
        <v>0.3734960719</v>
      </c>
      <c r="C4657" t="n">
        <v>0.2861995823917258</v>
      </c>
      <c r="D4657" t="n">
        <v>0.1652028259</v>
      </c>
      <c r="E4657" t="n">
        <v>0.1586675737589748</v>
      </c>
      <c r="F4657" t="n">
        <v>9.3589372009</v>
      </c>
      <c r="G4657" t="n">
        <v>9.349467314461331</v>
      </c>
    </row>
    <row r="4658">
      <c r="A4658" s="3" t="n">
        <v>45392.33819416667</v>
      </c>
      <c r="B4658" t="n">
        <v>-0.12688824435</v>
      </c>
      <c r="C4658" t="n">
        <v>0.2194011173005834</v>
      </c>
      <c r="D4658" t="n">
        <v>0.0598597916</v>
      </c>
      <c r="E4658" t="n">
        <v>0.1280067967924246</v>
      </c>
      <c r="F4658" t="n">
        <v>9.0644435014</v>
      </c>
      <c r="G4658" t="n">
        <v>9.323785389701307</v>
      </c>
    </row>
    <row r="4659">
      <c r="A4659" s="3" t="n">
        <v>45392.33819418981</v>
      </c>
      <c r="B4659" t="n">
        <v>0.7565634341999999</v>
      </c>
      <c r="C4659" t="n">
        <v>0.1435729677731938</v>
      </c>
      <c r="D4659" t="n">
        <v>-0.0047856452</v>
      </c>
      <c r="E4659" t="n">
        <v>0.08211990414906782</v>
      </c>
      <c r="F4659" t="n">
        <v>9.299077409300001</v>
      </c>
      <c r="G4659" t="n">
        <v>9.3013675706759</v>
      </c>
    </row>
    <row r="4660">
      <c r="A4660" s="3" t="n">
        <v>45392.33819422454</v>
      </c>
      <c r="B4660" t="n">
        <v>0.0383047749</v>
      </c>
      <c r="C4660" t="n">
        <v>0.1425409150128209</v>
      </c>
      <c r="D4660" t="n">
        <v>-0.11970977655</v>
      </c>
      <c r="E4660" t="n">
        <v>0.05780290962564116</v>
      </c>
      <c r="F4660" t="n">
        <v>9.34696328125</v>
      </c>
      <c r="G4660" t="n">
        <v>9.278708402907601</v>
      </c>
    </row>
    <row r="4661">
      <c r="A4661" s="3" t="n">
        <v>45392.33819472222</v>
      </c>
      <c r="B4661" t="n">
        <v>-0.4357486861</v>
      </c>
      <c r="C4661" t="n">
        <v>0.05949687697202812</v>
      </c>
      <c r="D4661" t="n">
        <v>0.4549010735499999</v>
      </c>
      <c r="E4661" t="n">
        <v>0.07046368338414936</v>
      </c>
      <c r="F4661" t="n">
        <v>9.45469913815</v>
      </c>
      <c r="G4661" t="n">
        <v>9.321401413659698</v>
      </c>
    </row>
    <row r="4662">
      <c r="A4662" s="3" t="n">
        <v>45392.33819530092</v>
      </c>
      <c r="B4662" t="n">
        <v>0.15322890625</v>
      </c>
      <c r="C4662" t="n">
        <v>0.08702818962237782</v>
      </c>
      <c r="D4662" t="n">
        <v>-0.3687104267</v>
      </c>
      <c r="E4662" t="n">
        <v>0.06063449409067616</v>
      </c>
      <c r="F4662" t="n">
        <v>9.323025248599999</v>
      </c>
      <c r="G4662" t="n">
        <v>9.391921628152124</v>
      </c>
    </row>
    <row r="4663">
      <c r="A4663" s="3" t="n">
        <v>45392.33819697917</v>
      </c>
      <c r="B4663" t="n">
        <v>0.21548152045</v>
      </c>
      <c r="C4663" t="n">
        <v>0.1161828800265738</v>
      </c>
      <c r="D4663" t="n">
        <v>0.29687671545</v>
      </c>
      <c r="E4663" t="n">
        <v>0.1055820513918418</v>
      </c>
      <c r="F4663" t="n">
        <v>9.332596538999999</v>
      </c>
      <c r="G4663" t="n">
        <v>9.44513049943161</v>
      </c>
    </row>
    <row r="4664">
      <c r="A4664" s="3" t="n">
        <v>45392.33819701389</v>
      </c>
      <c r="B4664" t="n">
        <v>0.2346339079</v>
      </c>
      <c r="C4664" t="n">
        <v>0.0629364737370631</v>
      </c>
      <c r="D4664" t="n">
        <v>0.3136362803</v>
      </c>
      <c r="E4664" t="n">
        <v>0.1133451006847322</v>
      </c>
      <c r="F4664" t="n">
        <v>9.440332395899999</v>
      </c>
      <c r="G4664" t="n">
        <v>9.394344350747927</v>
      </c>
    </row>
    <row r="4665">
      <c r="A4665" s="3" t="n">
        <v>45392.33819704861</v>
      </c>
      <c r="B4665" t="n">
        <v>0.11731695395</v>
      </c>
      <c r="C4665" t="n">
        <v>0.2508836412466208</v>
      </c>
      <c r="D4665" t="n">
        <v>-0.0263406619</v>
      </c>
      <c r="E4665" t="n">
        <v>0.1033780696674828</v>
      </c>
      <c r="F4665" t="n">
        <v>9.48103980005</v>
      </c>
      <c r="G4665" t="n">
        <v>9.395415790123568</v>
      </c>
    </row>
    <row r="4666">
      <c r="A4666" s="3" t="n">
        <v>45392.33819755787</v>
      </c>
      <c r="B4666" t="n">
        <v>0.3758888945</v>
      </c>
      <c r="C4666" t="n">
        <v>0.2993701647942899</v>
      </c>
      <c r="D4666" t="n">
        <v>-0.12210259915</v>
      </c>
      <c r="E4666" t="n">
        <v>0.05261434598065284</v>
      </c>
      <c r="F4666" t="n">
        <v>9.502585010099999</v>
      </c>
      <c r="G4666" t="n">
        <v>9.3704917891104</v>
      </c>
    </row>
    <row r="4667">
      <c r="A4667" s="3" t="n">
        <v>45392.33819811342</v>
      </c>
      <c r="B4667" t="n">
        <v>0.1077358569</v>
      </c>
      <c r="C4667" t="n">
        <v>0.277732145888812</v>
      </c>
      <c r="D4667" t="n">
        <v>0.2729386828</v>
      </c>
      <c r="E4667" t="n">
        <v>0.01029577095582753</v>
      </c>
      <c r="F4667" t="n">
        <v>9.210493939849998</v>
      </c>
      <c r="G4667" t="n">
        <v>9.357526552015409</v>
      </c>
    </row>
    <row r="4668">
      <c r="A4668" s="3" t="n">
        <v>45392.33819868055</v>
      </c>
      <c r="B4668" t="n">
        <v>0.29209107025</v>
      </c>
      <c r="C4668" t="n">
        <v>0.2425054246853154</v>
      </c>
      <c r="D4668" t="n">
        <v>-0.11970977655</v>
      </c>
      <c r="E4668" t="n">
        <v>-0.05823636812750601</v>
      </c>
      <c r="F4668" t="n">
        <v>9.193734375</v>
      </c>
      <c r="G4668" t="n">
        <v>9.366322842753522</v>
      </c>
    </row>
    <row r="4669">
      <c r="A4669" s="3" t="n">
        <v>45392.33819924769</v>
      </c>
      <c r="B4669" t="n">
        <v>0.5458773656</v>
      </c>
      <c r="C4669" t="n">
        <v>0.232717542190327</v>
      </c>
      <c r="D4669" t="n">
        <v>-0.05027869455</v>
      </c>
      <c r="E4669" t="n">
        <v>-0.109613064587646</v>
      </c>
      <c r="F4669" t="n">
        <v>9.519344574949999</v>
      </c>
      <c r="G4669" t="n">
        <v>9.332201461303171</v>
      </c>
    </row>
    <row r="4670">
      <c r="A4670" s="3" t="n">
        <v>45392.33819981482</v>
      </c>
      <c r="B4670" t="n">
        <v>-0.12210259915</v>
      </c>
      <c r="C4670" t="n">
        <v>0.1674824262681823</v>
      </c>
      <c r="D4670" t="n">
        <v>-0.1340765188</v>
      </c>
      <c r="E4670" t="n">
        <v>-0.01896302080990681</v>
      </c>
      <c r="F4670" t="n">
        <v>9.246405892149999</v>
      </c>
      <c r="G4670" t="n">
        <v>9.334801595112612</v>
      </c>
    </row>
    <row r="4671">
      <c r="A4671" s="3" t="n">
        <v>45392.33820037037</v>
      </c>
      <c r="B4671" t="n">
        <v>0.2705458602</v>
      </c>
      <c r="C4671" t="n">
        <v>0.1092966915433569</v>
      </c>
      <c r="D4671" t="n">
        <v>-0.26096476315</v>
      </c>
      <c r="E4671" t="n">
        <v>0.02227920008461542</v>
      </c>
      <c r="F4671" t="n">
        <v>9.385268056149998</v>
      </c>
      <c r="G4671" t="n">
        <v>9.331603529965061</v>
      </c>
    </row>
    <row r="4672">
      <c r="A4672" s="3" t="n">
        <v>45392.33820207176</v>
      </c>
      <c r="B4672" t="n">
        <v>-0.1077358569</v>
      </c>
      <c r="C4672" t="n">
        <v>0.06390287451888127</v>
      </c>
      <c r="D4672" t="n">
        <v>0.4381415087</v>
      </c>
      <c r="E4672" t="n">
        <v>0.1484469642604899</v>
      </c>
      <c r="F4672" t="n">
        <v>9.497799364899999</v>
      </c>
      <c r="G4672" t="n">
        <v>9.373488166442216</v>
      </c>
    </row>
    <row r="4673">
      <c r="A4673" s="3" t="n">
        <v>45392.33820210648</v>
      </c>
      <c r="B4673" t="n">
        <v>0.1340765188</v>
      </c>
      <c r="C4673" t="n">
        <v>0.02986515819440569</v>
      </c>
      <c r="D4673" t="n">
        <v>-0.0335191297</v>
      </c>
      <c r="E4673" t="n">
        <v>0.2329465926169005</v>
      </c>
      <c r="F4673" t="n">
        <v>9.212886762449999</v>
      </c>
      <c r="G4673" t="n">
        <v>9.421568388364944</v>
      </c>
    </row>
    <row r="4674">
      <c r="A4674" s="3" t="n">
        <v>45392.3382021412</v>
      </c>
      <c r="B4674" t="n">
        <v>-0.14605043845</v>
      </c>
      <c r="C4674" t="n">
        <v>0.0001346414184148909</v>
      </c>
      <c r="D4674" t="n">
        <v>0.6703727873499999</v>
      </c>
      <c r="E4674" t="n">
        <v>0.302277985104896</v>
      </c>
      <c r="F4674" t="n">
        <v>9.449913492949999</v>
      </c>
      <c r="G4674" t="n">
        <v>9.405151004736039</v>
      </c>
    </row>
    <row r="4675">
      <c r="A4675" s="3" t="n">
        <v>45392.33820262732</v>
      </c>
      <c r="B4675" t="n">
        <v>0.196329133</v>
      </c>
      <c r="C4675" t="n">
        <v>0.1137279715025644</v>
      </c>
      <c r="D4675" t="n">
        <v>0.2346339079</v>
      </c>
      <c r="E4675" t="n">
        <v>0.3120272810609566</v>
      </c>
      <c r="F4675" t="n">
        <v>9.3302037164</v>
      </c>
      <c r="G4675" t="n">
        <v>9.400764323317974</v>
      </c>
    </row>
    <row r="4676">
      <c r="A4676" s="3" t="n">
        <v>45392.33820431713</v>
      </c>
      <c r="B4676" t="n">
        <v>0.01197391965</v>
      </c>
      <c r="C4676" t="n">
        <v>0.05375008863473207</v>
      </c>
      <c r="D4676" t="n">
        <v>0.56024410785</v>
      </c>
      <c r="E4676" t="n">
        <v>0.2471153959803037</v>
      </c>
      <c r="F4676" t="n">
        <v>9.560051979099999</v>
      </c>
      <c r="G4676" t="n">
        <v>9.394291454272171</v>
      </c>
    </row>
    <row r="4677">
      <c r="A4677" s="3" t="n">
        <v>45392.33820488426</v>
      </c>
      <c r="B4677" t="n">
        <v>0.277724328</v>
      </c>
      <c r="C4677" t="n">
        <v>0.168229537554779</v>
      </c>
      <c r="D4677" t="n">
        <v>-0.28251977985</v>
      </c>
      <c r="E4677" t="n">
        <v>0.1031116899648021</v>
      </c>
      <c r="F4677" t="n">
        <v>9.526532849399999</v>
      </c>
      <c r="G4677" t="n">
        <v>9.394581081907369</v>
      </c>
    </row>
    <row r="4678">
      <c r="A4678" s="3" t="n">
        <v>45392.33820491898</v>
      </c>
      <c r="B4678" t="n">
        <v>0.05745716234999999</v>
      </c>
      <c r="C4678" t="n">
        <v>0.1480828152290214</v>
      </c>
      <c r="D4678" t="n">
        <v>0.2346339079</v>
      </c>
      <c r="E4678" t="n">
        <v>0.0973975904608394</v>
      </c>
      <c r="F4678" t="n">
        <v>9.13867003525</v>
      </c>
      <c r="G4678" t="n">
        <v>9.374991715619608</v>
      </c>
    </row>
    <row r="4679">
      <c r="A4679" s="3" t="n">
        <v>45392.33820494213</v>
      </c>
      <c r="B4679" t="n">
        <v>0.3327984744</v>
      </c>
      <c r="C4679" t="n">
        <v>0.1440141298672498</v>
      </c>
      <c r="D4679" t="n">
        <v>-0.15083608365</v>
      </c>
      <c r="E4679" t="n">
        <v>-0.02318817824452227</v>
      </c>
      <c r="F4679" t="n">
        <v>9.270343924800001</v>
      </c>
      <c r="G4679" t="n">
        <v>9.333949262357601</v>
      </c>
    </row>
    <row r="4680">
      <c r="A4680" s="3" t="n">
        <v>45392.33820545139</v>
      </c>
      <c r="B4680" t="n">
        <v>-0.18196239075</v>
      </c>
      <c r="C4680" t="n">
        <v>0.1048916083694642</v>
      </c>
      <c r="D4680" t="n">
        <v>-0.01915238745</v>
      </c>
      <c r="E4680" t="n">
        <v>0.06015170516759921</v>
      </c>
      <c r="F4680" t="n">
        <v>9.509773284549999</v>
      </c>
      <c r="G4680" t="n">
        <v>9.323009887134292</v>
      </c>
    </row>
    <row r="4681">
      <c r="A4681" s="3" t="n">
        <v>45392.33820604167</v>
      </c>
      <c r="B4681" t="n">
        <v>0.5530558334</v>
      </c>
      <c r="C4681" t="n">
        <v>0.1757022505734271</v>
      </c>
      <c r="D4681" t="n">
        <v>0.2035076008</v>
      </c>
      <c r="E4681" t="n">
        <v>0.2700383374883457</v>
      </c>
      <c r="F4681" t="n">
        <v>9.270343924800001</v>
      </c>
      <c r="G4681" t="n">
        <v>9.315894053882078</v>
      </c>
    </row>
    <row r="4682">
      <c r="A4682" s="3" t="n">
        <v>45392.33820658565</v>
      </c>
      <c r="B4682" t="n">
        <v>-0.26335758575</v>
      </c>
      <c r="C4682" t="n">
        <v>0.1041676992967368</v>
      </c>
      <c r="D4682" t="n">
        <v>0.48842020325</v>
      </c>
      <c r="E4682" t="n">
        <v>0.3927505262317028</v>
      </c>
      <c r="F4682" t="n">
        <v>9.17697481015</v>
      </c>
      <c r="G4682" t="n">
        <v>9.314003016303406</v>
      </c>
    </row>
    <row r="4683">
      <c r="A4683" s="3" t="n">
        <v>45392.33820714121</v>
      </c>
      <c r="B4683" t="n">
        <v>0.15562172885</v>
      </c>
      <c r="C4683" t="n">
        <v>0.1702510561548956</v>
      </c>
      <c r="D4683" t="n">
        <v>0.3040649899</v>
      </c>
      <c r="E4683" t="n">
        <v>0.5307989897342673</v>
      </c>
      <c r="F4683" t="n">
        <v>9.461887412599999</v>
      </c>
      <c r="G4683" t="n">
        <v>9.334546987961797</v>
      </c>
    </row>
    <row r="4684">
      <c r="A4684" s="3" t="n">
        <v>45392.33820770833</v>
      </c>
      <c r="B4684" t="n">
        <v>0.335191297</v>
      </c>
      <c r="C4684" t="n">
        <v>0.1455392582465039</v>
      </c>
      <c r="D4684" t="n">
        <v>1.00077843915</v>
      </c>
      <c r="E4684" t="n">
        <v>0.6552243247968551</v>
      </c>
      <c r="F4684" t="n">
        <v>9.378089588349999</v>
      </c>
      <c r="G4684" t="n">
        <v>9.362328473054104</v>
      </c>
    </row>
    <row r="4685">
      <c r="A4685" s="3" t="n">
        <v>45392.33820827546</v>
      </c>
      <c r="B4685" t="n">
        <v>0.39264845935</v>
      </c>
      <c r="C4685" t="n">
        <v>0.1999371344050122</v>
      </c>
      <c r="D4685" t="n">
        <v>0.9265519052999999</v>
      </c>
      <c r="E4685" t="n">
        <v>0.5570893611214468</v>
      </c>
      <c r="F4685" t="n">
        <v>9.390063507999999</v>
      </c>
      <c r="G4685" t="n">
        <v>9.382463079938137</v>
      </c>
    </row>
    <row r="4686">
      <c r="A4686" s="3" t="n">
        <v>45392.33820884259</v>
      </c>
      <c r="B4686" t="n">
        <v>-0.19392650375</v>
      </c>
      <c r="C4686" t="n">
        <v>0.2496973337678329</v>
      </c>
      <c r="D4686" t="n">
        <v>-0.21548152045</v>
      </c>
      <c r="E4686" t="n">
        <v>0.366591961706761</v>
      </c>
      <c r="F4686" t="n">
        <v>9.210493939849998</v>
      </c>
      <c r="G4686" t="n">
        <v>9.40434121318301</v>
      </c>
    </row>
    <row r="4687">
      <c r="A4687" s="3" t="n">
        <v>45392.33820996528</v>
      </c>
      <c r="B4687" t="n">
        <v>0.62967518985</v>
      </c>
      <c r="C4687" t="n">
        <v>0.3756348816916095</v>
      </c>
      <c r="D4687" t="n">
        <v>0.82839714545</v>
      </c>
      <c r="E4687" t="n">
        <v>0.1684480269736601</v>
      </c>
      <c r="F4687" t="n">
        <v>9.473851525600001</v>
      </c>
      <c r="G4687" t="n">
        <v>9.437106190924618</v>
      </c>
    </row>
    <row r="4688">
      <c r="A4688" s="3" t="n">
        <v>45392.33820998843</v>
      </c>
      <c r="B4688" t="n">
        <v>0.0598597916</v>
      </c>
      <c r="C4688" t="n">
        <v>0.3478033346797212</v>
      </c>
      <c r="D4688" t="n">
        <v>-0.28491260245</v>
      </c>
      <c r="E4688" t="n">
        <v>0.0337923214812355</v>
      </c>
      <c r="F4688" t="n">
        <v>9.643839996699999</v>
      </c>
      <c r="G4688" t="n">
        <v>9.36144532593033</v>
      </c>
    </row>
    <row r="4689">
      <c r="A4689" s="3" t="n">
        <v>45392.33821053241</v>
      </c>
      <c r="B4689" t="n">
        <v>0.5793964953</v>
      </c>
      <c r="C4689" t="n">
        <v>0.3933812835590921</v>
      </c>
      <c r="D4689" t="n">
        <v>-0.60333452795</v>
      </c>
      <c r="E4689" t="n">
        <v>-0.1476142676648023</v>
      </c>
      <c r="F4689" t="n">
        <v>9.275139376649999</v>
      </c>
      <c r="G4689" t="n">
        <v>9.337200818323335</v>
      </c>
    </row>
    <row r="4690">
      <c r="A4690" s="3" t="n">
        <v>45392.33821109954</v>
      </c>
      <c r="B4690" t="n">
        <v>0.6392562868999999</v>
      </c>
      <c r="C4690" t="n">
        <v>0.3394633617674835</v>
      </c>
      <c r="D4690" t="n">
        <v>-0.1771669389</v>
      </c>
      <c r="E4690" t="n">
        <v>-0.197869645704313</v>
      </c>
      <c r="F4690" t="n">
        <v>9.203315472049999</v>
      </c>
      <c r="G4690" t="n">
        <v>9.310228187551772</v>
      </c>
    </row>
    <row r="4691">
      <c r="A4691" s="3" t="n">
        <v>45392.33821165509</v>
      </c>
      <c r="B4691" t="n">
        <v>0.12688824435</v>
      </c>
      <c r="C4691" t="n">
        <v>0.3266484018685324</v>
      </c>
      <c r="D4691" t="n">
        <v>0.0742167272</v>
      </c>
      <c r="E4691" t="n">
        <v>-0.07102149660862489</v>
      </c>
      <c r="F4691" t="n">
        <v>9.402027621</v>
      </c>
      <c r="G4691" t="n">
        <v>9.305423660550142</v>
      </c>
    </row>
    <row r="4692">
      <c r="A4692" s="3" t="n">
        <v>45392.33821278935</v>
      </c>
      <c r="B4692" t="n">
        <v>0.15562172885</v>
      </c>
      <c r="C4692" t="n">
        <v>0.1178664920991844</v>
      </c>
      <c r="D4692" t="n">
        <v>0.1053430343</v>
      </c>
      <c r="E4692" t="n">
        <v>-0.1502204363357813</v>
      </c>
      <c r="F4692" t="n">
        <v>8.980645677149999</v>
      </c>
      <c r="G4692" t="n">
        <v>9.297655239316111</v>
      </c>
    </row>
    <row r="4693">
      <c r="A4693" s="3" t="n">
        <v>45392.33821391204</v>
      </c>
      <c r="B4693" t="n">
        <v>0.2801171506</v>
      </c>
      <c r="C4693" t="n">
        <v>0.1428241420372964</v>
      </c>
      <c r="D4693" t="n">
        <v>-0.138862164</v>
      </c>
      <c r="E4693" t="n">
        <v>-0.03083882824125882</v>
      </c>
      <c r="F4693" t="n">
        <v>9.421180008449999</v>
      </c>
      <c r="G4693" t="n">
        <v>9.28739218005294</v>
      </c>
    </row>
    <row r="4694">
      <c r="A4694" s="3" t="n">
        <v>45392.33821560185</v>
      </c>
      <c r="B4694" t="n">
        <v>-0.38786281415</v>
      </c>
      <c r="C4694" t="n">
        <v>-0.03743817792680669</v>
      </c>
      <c r="D4694" t="n">
        <v>-0.01915238745</v>
      </c>
      <c r="E4694" t="n">
        <v>0.0293054247867134</v>
      </c>
      <c r="F4694" t="n">
        <v>9.37569676575</v>
      </c>
      <c r="G4694" t="n">
        <v>9.320994677707601</v>
      </c>
    </row>
    <row r="4695">
      <c r="A4695" s="3" t="n">
        <v>45392.33821563658</v>
      </c>
      <c r="B4695" t="n">
        <v>0.1699884711</v>
      </c>
      <c r="C4695" t="n">
        <v>0.08508494134766921</v>
      </c>
      <c r="D4695" t="n">
        <v>0.1987219556</v>
      </c>
      <c r="E4695" t="n">
        <v>-0.06687506668589764</v>
      </c>
      <c r="F4695" t="n">
        <v>9.433153928099999</v>
      </c>
      <c r="G4695" t="n">
        <v>9.31077123365294</v>
      </c>
    </row>
    <row r="4696">
      <c r="A4696" s="3" t="n">
        <v>45392.3382156713</v>
      </c>
      <c r="B4696" t="n">
        <v>-0.08379782425</v>
      </c>
      <c r="C4696" t="n">
        <v>0.2027416762897442</v>
      </c>
      <c r="D4696" t="n">
        <v>-0.45968671875</v>
      </c>
      <c r="E4696" t="n">
        <v>-0.1067167653763406</v>
      </c>
      <c r="F4696" t="n">
        <v>9.38048241095</v>
      </c>
      <c r="G4696" t="n">
        <v>9.28864983148196</v>
      </c>
    </row>
    <row r="4697">
      <c r="A4697" s="3" t="n">
        <v>45392.33821569444</v>
      </c>
      <c r="B4697" t="n">
        <v>0.6919278040499999</v>
      </c>
      <c r="C4697" t="n">
        <v>0.2579981943766906</v>
      </c>
      <c r="D4697" t="n">
        <v>0.01436674225</v>
      </c>
      <c r="E4697" t="n">
        <v>-0.005574451893589752</v>
      </c>
      <c r="F4697" t="n">
        <v>9.083605695499999</v>
      </c>
      <c r="G4697" t="n">
        <v>9.256622066939652</v>
      </c>
    </row>
    <row r="4698">
      <c r="A4698" s="3" t="n">
        <v>45392.33821673611</v>
      </c>
      <c r="B4698" t="n">
        <v>-0.04549304934999999</v>
      </c>
      <c r="C4698" t="n">
        <v>0.3289425407667841</v>
      </c>
      <c r="D4698" t="n">
        <v>0.1077358569</v>
      </c>
      <c r="E4698" t="n">
        <v>-0.01651382711689982</v>
      </c>
      <c r="F4698" t="n">
        <v>9.208101117249999</v>
      </c>
      <c r="G4698" t="n">
        <v>9.275813978160864</v>
      </c>
    </row>
    <row r="4699">
      <c r="A4699" s="3" t="n">
        <v>45392.33821675926</v>
      </c>
      <c r="B4699" t="n">
        <v>1.24498363745</v>
      </c>
      <c r="C4699" t="n">
        <v>0.535223617630188</v>
      </c>
      <c r="D4699" t="n">
        <v>-0.2418123757</v>
      </c>
      <c r="E4699" t="n">
        <v>0.02568830251142201</v>
      </c>
      <c r="F4699" t="n">
        <v>9.210493939849998</v>
      </c>
      <c r="G4699" t="n">
        <v>9.252898031605969</v>
      </c>
    </row>
    <row r="4700">
      <c r="A4700" s="3" t="n">
        <v>45392.33821730324</v>
      </c>
      <c r="B4700" t="n">
        <v>0.007178467799999999</v>
      </c>
      <c r="C4700" t="n">
        <v>0.5095903375116564</v>
      </c>
      <c r="D4700" t="n">
        <v>0.32800302255</v>
      </c>
      <c r="E4700" t="n">
        <v>0.05979795712855494</v>
      </c>
      <c r="F4700" t="n">
        <v>9.27992502185</v>
      </c>
      <c r="G4700" t="n">
        <v>9.26204416143872</v>
      </c>
    </row>
    <row r="4701">
      <c r="A4701" s="3" t="n">
        <v>45392.33821787037</v>
      </c>
      <c r="B4701" t="n">
        <v>0.335191297</v>
      </c>
      <c r="C4701" t="n">
        <v>0.4626170783540805</v>
      </c>
      <c r="D4701" t="n">
        <v>0.3711032493</v>
      </c>
      <c r="E4701" t="n">
        <v>0.1097639818447556</v>
      </c>
      <c r="F4701" t="n">
        <v>9.260772634399999</v>
      </c>
      <c r="G4701" t="n">
        <v>9.291203858034873</v>
      </c>
    </row>
    <row r="4702">
      <c r="A4702" s="3" t="n">
        <v>45392.33821842592</v>
      </c>
      <c r="B4702" t="n">
        <v>0.5793964953</v>
      </c>
      <c r="C4702" t="n">
        <v>0.3658894718206304</v>
      </c>
      <c r="D4702" t="n">
        <v>-0.4716606384</v>
      </c>
      <c r="E4702" t="n">
        <v>0.02090002848916089</v>
      </c>
      <c r="F4702" t="n">
        <v>9.7467902084</v>
      </c>
      <c r="G4702" t="n">
        <v>9.308146297476949</v>
      </c>
    </row>
    <row r="4703">
      <c r="A4703" s="3" t="n">
        <v>45392.33821899306</v>
      </c>
      <c r="B4703" t="n">
        <v>0.7254469337499999</v>
      </c>
      <c r="C4703" t="n">
        <v>0.3890390178075769</v>
      </c>
      <c r="D4703" t="n">
        <v>0.39264845935</v>
      </c>
      <c r="E4703" t="n">
        <v>0.03730342221177169</v>
      </c>
      <c r="F4703" t="n">
        <v>8.8872765625</v>
      </c>
      <c r="G4703" t="n">
        <v>9.297877569101423</v>
      </c>
    </row>
    <row r="4704">
      <c r="A4704" s="3" t="n">
        <v>45392.33821956019</v>
      </c>
      <c r="B4704" t="n">
        <v>-0.2035076008</v>
      </c>
      <c r="C4704" t="n">
        <v>0.209395271151166</v>
      </c>
      <c r="D4704" t="n">
        <v>-0.11970977655</v>
      </c>
      <c r="E4704" t="n">
        <v>0.08870402952482544</v>
      </c>
      <c r="F4704" t="n">
        <v>9.387660878749999</v>
      </c>
      <c r="G4704" t="n">
        <v>9.267970715500025</v>
      </c>
    </row>
    <row r="4705">
      <c r="A4705" s="3" t="n">
        <v>45392.33822068287</v>
      </c>
      <c r="B4705" t="n">
        <v>0.14605043845</v>
      </c>
      <c r="C4705" t="n">
        <v>0.2479428806501172</v>
      </c>
      <c r="D4705" t="n">
        <v>-0.1436478092</v>
      </c>
      <c r="E4705" t="n">
        <v>-0.03599440588170173</v>
      </c>
      <c r="F4705" t="n">
        <v>9.2224678595</v>
      </c>
      <c r="G4705" t="n">
        <v>9.250302241068091</v>
      </c>
    </row>
    <row r="4706">
      <c r="A4706" s="3" t="n">
        <v>45392.33822071759</v>
      </c>
      <c r="B4706" t="n">
        <v>0.4501056217</v>
      </c>
      <c r="C4706" t="n">
        <v>0.2430927492970869</v>
      </c>
      <c r="D4706" t="n">
        <v>-0.02393803265</v>
      </c>
      <c r="E4706" t="n">
        <v>-0.0164613649682984</v>
      </c>
      <c r="F4706" t="n">
        <v>9.18176045535</v>
      </c>
      <c r="G4706" t="n">
        <v>9.253298526962613</v>
      </c>
    </row>
    <row r="4707">
      <c r="A4707" s="3" t="n">
        <v>45392.33822125</v>
      </c>
      <c r="B4707" t="n">
        <v>0.2801171506</v>
      </c>
      <c r="C4707" t="n">
        <v>0.2512404752944063</v>
      </c>
      <c r="D4707" t="n">
        <v>0.3016721673</v>
      </c>
      <c r="E4707" t="n">
        <v>-0.1234638490354316</v>
      </c>
      <c r="F4707" t="n">
        <v>9.34217763605</v>
      </c>
      <c r="G4707" t="n">
        <v>9.283926866548395</v>
      </c>
    </row>
    <row r="4708">
      <c r="A4708" s="3" t="n">
        <v>45392.33822181713</v>
      </c>
      <c r="B4708" t="n">
        <v>-0.05745716234999999</v>
      </c>
      <c r="C4708" t="n">
        <v>0.2417587934445228</v>
      </c>
      <c r="D4708" t="n">
        <v>-0.138862164</v>
      </c>
      <c r="E4708" t="n">
        <v>-0.190625183035898</v>
      </c>
      <c r="F4708" t="n">
        <v>9.239227424349998</v>
      </c>
      <c r="G4708" t="n">
        <v>9.390343786171703</v>
      </c>
    </row>
    <row r="4709">
      <c r="A4709" s="3" t="n">
        <v>45392.33822238426</v>
      </c>
      <c r="B4709" t="n">
        <v>0.5027869455</v>
      </c>
      <c r="C4709" t="n">
        <v>0.4000554975307704</v>
      </c>
      <c r="D4709" t="n">
        <v>-0.6105228023999999</v>
      </c>
      <c r="E4709" t="n">
        <v>-0.1838962209832173</v>
      </c>
      <c r="F4709" t="n">
        <v>9.457091960749999</v>
      </c>
      <c r="G4709" t="n">
        <v>9.316776858115993</v>
      </c>
    </row>
    <row r="4710">
      <c r="A4710" s="3" t="n">
        <v>45392.33822293981</v>
      </c>
      <c r="B4710" t="n">
        <v>0.7493849664</v>
      </c>
      <c r="C4710" t="n">
        <v>0.4279375179300711</v>
      </c>
      <c r="D4710" t="n">
        <v>-0.0646454368</v>
      </c>
      <c r="E4710" t="n">
        <v>-0.2400016657858981</v>
      </c>
      <c r="F4710" t="n">
        <v>9.440332395899999</v>
      </c>
      <c r="G4710" t="n">
        <v>9.310050753478812</v>
      </c>
    </row>
    <row r="4711">
      <c r="A4711" s="3" t="n">
        <v>45392.3382240625</v>
      </c>
      <c r="B4711" t="n">
        <v>0.208293246</v>
      </c>
      <c r="C4711" t="n">
        <v>0.4449377457432414</v>
      </c>
      <c r="D4711" t="n">
        <v>-0.7613588860499999</v>
      </c>
      <c r="E4711" t="n">
        <v>-0.21116026241725</v>
      </c>
      <c r="F4711" t="n">
        <v>9.406823072849999</v>
      </c>
      <c r="G4711" t="n">
        <v>9.309247088224616</v>
      </c>
    </row>
    <row r="4712">
      <c r="A4712" s="3" t="n">
        <v>45392.33822409722</v>
      </c>
      <c r="B4712" t="n">
        <v>0.17956956815</v>
      </c>
      <c r="C4712" t="n">
        <v>0.4789310464011669</v>
      </c>
      <c r="D4712" t="n">
        <v>0.5458773656</v>
      </c>
      <c r="E4712" t="n">
        <v>-0.3458992672863647</v>
      </c>
      <c r="F4712" t="n">
        <v>9.085998518099998</v>
      </c>
      <c r="G4712" t="n">
        <v>9.273857745790119</v>
      </c>
    </row>
    <row r="4713">
      <c r="A4713" s="3" t="n">
        <v>45392.3382246412</v>
      </c>
      <c r="B4713" t="n">
        <v>0.80444930615</v>
      </c>
      <c r="C4713" t="n">
        <v>0.3364276206797212</v>
      </c>
      <c r="D4713" t="n">
        <v>-0.35434368445</v>
      </c>
      <c r="E4713" t="n">
        <v>-0.02325556753170167</v>
      </c>
      <c r="F4713" t="n">
        <v>8.997405241999999</v>
      </c>
      <c r="G4713" t="n">
        <v>9.238413449540701</v>
      </c>
    </row>
    <row r="4714">
      <c r="A4714" s="3" t="n">
        <v>45392.33822519676</v>
      </c>
      <c r="B4714" t="n">
        <v>0.2370267305</v>
      </c>
      <c r="C4714" t="n">
        <v>0.06211500106946402</v>
      </c>
      <c r="D4714" t="n">
        <v>-0.04069759749999999</v>
      </c>
      <c r="E4714" t="n">
        <v>0.08447279151002351</v>
      </c>
      <c r="F4714" t="n">
        <v>9.370901313899999</v>
      </c>
      <c r="G4714" t="n">
        <v>9.196758983596995</v>
      </c>
    </row>
    <row r="4715">
      <c r="A4715" s="3" t="n">
        <v>45392.33822576389</v>
      </c>
      <c r="B4715" t="n">
        <v>-0.0023928226</v>
      </c>
      <c r="C4715" t="n">
        <v>-0.01887418947680658</v>
      </c>
      <c r="D4715" t="n">
        <v>0.3423697648</v>
      </c>
      <c r="E4715" t="n">
        <v>0.3787927372882295</v>
      </c>
      <c r="F4715" t="n">
        <v>9.3637228461</v>
      </c>
      <c r="G4715" t="n">
        <v>9.233459468278697</v>
      </c>
    </row>
    <row r="4716">
      <c r="A4716" s="3" t="n">
        <v>45392.33822688658</v>
      </c>
      <c r="B4716" t="n">
        <v>-0.2753315054</v>
      </c>
      <c r="C4716" t="n">
        <v>-0.03991992329720288</v>
      </c>
      <c r="D4716" t="n">
        <v>-0.12688824435</v>
      </c>
      <c r="E4716" t="n">
        <v>0.6437744094311207</v>
      </c>
      <c r="F4716" t="n">
        <v>9.1602152453</v>
      </c>
      <c r="G4716" t="n">
        <v>9.244129652102474</v>
      </c>
    </row>
    <row r="4717">
      <c r="A4717" s="3" t="n">
        <v>45392.3382269213</v>
      </c>
      <c r="B4717" t="n">
        <v>-0.7613588860499999</v>
      </c>
      <c r="C4717" t="n">
        <v>-0.1538879634205133</v>
      </c>
      <c r="D4717" t="n">
        <v>1.9704305712</v>
      </c>
      <c r="E4717" t="n">
        <v>0.6659812826145707</v>
      </c>
      <c r="F4717" t="n">
        <v>9.208101117249999</v>
      </c>
      <c r="G4717" t="n">
        <v>9.252662877739887</v>
      </c>
    </row>
    <row r="4718">
      <c r="A4718" s="3" t="n">
        <v>45392.33822745371</v>
      </c>
      <c r="B4718" t="n">
        <v>-0.08140500164999999</v>
      </c>
      <c r="C4718" t="n">
        <v>-0.1922729974071101</v>
      </c>
      <c r="D4718" t="n">
        <v>0.02154521005</v>
      </c>
      <c r="E4718" t="n">
        <v>0.787019871669233</v>
      </c>
      <c r="F4718" t="n">
        <v>9.356544378299999</v>
      </c>
      <c r="G4718" t="n">
        <v>9.300039809700142</v>
      </c>
    </row>
    <row r="4719">
      <c r="A4719" s="3" t="n">
        <v>45392.33822802083</v>
      </c>
      <c r="B4719" t="n">
        <v>0.5219393329499999</v>
      </c>
      <c r="C4719" t="n">
        <v>-0.1576271544860144</v>
      </c>
      <c r="D4719" t="n">
        <v>1.74537776035</v>
      </c>
      <c r="E4719" t="n">
        <v>0.567394252947554</v>
      </c>
      <c r="F4719" t="n">
        <v>9.38048241095</v>
      </c>
      <c r="G4719" t="n">
        <v>9.284111112699909</v>
      </c>
    </row>
    <row r="4720">
      <c r="A4720" s="3" t="n">
        <v>45392.33822914352</v>
      </c>
      <c r="B4720" t="n">
        <v>-0.2346339079</v>
      </c>
      <c r="C4720" t="n">
        <v>-0.1462531092166671</v>
      </c>
      <c r="D4720" t="n">
        <v>0.04310022674999999</v>
      </c>
      <c r="E4720" t="n">
        <v>0.4848688015312368</v>
      </c>
      <c r="F4720" t="n">
        <v>9.047683936549999</v>
      </c>
      <c r="G4720" t="n">
        <v>9.286917254737322</v>
      </c>
    </row>
    <row r="4721">
      <c r="A4721" s="3" t="n">
        <v>45392.33822917824</v>
      </c>
      <c r="B4721" t="n">
        <v>-0.28969824765</v>
      </c>
      <c r="C4721" t="n">
        <v>-0.1450131280451053</v>
      </c>
      <c r="D4721" t="n">
        <v>-0.01675956485</v>
      </c>
      <c r="E4721" t="n">
        <v>0.5020006076134047</v>
      </c>
      <c r="F4721" t="n">
        <v>9.303863054499999</v>
      </c>
      <c r="G4721" t="n">
        <v>9.318309210041633</v>
      </c>
    </row>
    <row r="4722">
      <c r="A4722" s="3" t="n">
        <v>45392.33823027778</v>
      </c>
      <c r="B4722" t="n">
        <v>0.06703825939999999</v>
      </c>
      <c r="C4722" t="n">
        <v>-0.08166959832540814</v>
      </c>
      <c r="D4722" t="n">
        <v>0.05506433975</v>
      </c>
      <c r="E4722" t="n">
        <v>0.3640452044188821</v>
      </c>
      <c r="F4722" t="n">
        <v>9.636661528899999</v>
      </c>
      <c r="G4722" t="n">
        <v>9.317136938187787</v>
      </c>
    </row>
    <row r="4723">
      <c r="A4723" s="3" t="n">
        <v>45392.33823032407</v>
      </c>
      <c r="B4723" t="n">
        <v>-0.53151062335</v>
      </c>
      <c r="C4723" t="n">
        <v>-0.1845364877893945</v>
      </c>
      <c r="D4723" t="n">
        <v>-0.0598597916</v>
      </c>
      <c r="E4723" t="n">
        <v>0.4813274807743603</v>
      </c>
      <c r="F4723" t="n">
        <v>9.14824132565</v>
      </c>
      <c r="G4723" t="n">
        <v>9.307676858399093</v>
      </c>
    </row>
    <row r="4724">
      <c r="A4724" s="3" t="n">
        <v>45392.33823084491</v>
      </c>
      <c r="B4724" t="n">
        <v>-0.208293246</v>
      </c>
      <c r="C4724" t="n">
        <v>-0.209198863839278</v>
      </c>
      <c r="D4724" t="n">
        <v>1.4724292709</v>
      </c>
      <c r="E4724" t="n">
        <v>0.3176667677313528</v>
      </c>
      <c r="F4724" t="n">
        <v>9.210493939849998</v>
      </c>
      <c r="G4724" t="n">
        <v>9.269661619696993</v>
      </c>
    </row>
    <row r="4725">
      <c r="A4725" s="3" t="n">
        <v>45392.33823141204</v>
      </c>
      <c r="B4725" t="n">
        <v>-0.02154521005</v>
      </c>
      <c r="C4725" t="n">
        <v>-0.07462572622517505</v>
      </c>
      <c r="D4725" t="n">
        <v>0.8379684358499999</v>
      </c>
      <c r="E4725" t="n">
        <v>0.3740779788519824</v>
      </c>
      <c r="F4725" t="n">
        <v>9.3637228461</v>
      </c>
      <c r="G4725" t="n">
        <v>9.288525682493265</v>
      </c>
    </row>
    <row r="4726">
      <c r="A4726" s="3" t="n">
        <v>45392.33823196759</v>
      </c>
      <c r="B4726" t="n">
        <v>0.32800302255</v>
      </c>
      <c r="C4726" t="n">
        <v>-0.006416497952797209</v>
      </c>
      <c r="D4726" t="n">
        <v>0.09097629205</v>
      </c>
      <c r="E4726" t="n">
        <v>0.3250059137198145</v>
      </c>
      <c r="F4726" t="n">
        <v>9.24401306955</v>
      </c>
      <c r="G4726" t="n">
        <v>9.238197840396646</v>
      </c>
    </row>
    <row r="4727">
      <c r="A4727" s="3" t="n">
        <v>45392.33823253472</v>
      </c>
      <c r="B4727" t="n">
        <v>-0.19153368115</v>
      </c>
      <c r="C4727" t="n">
        <v>0.1144926616093243</v>
      </c>
      <c r="D4727" t="n">
        <v>-0.26096476315</v>
      </c>
      <c r="E4727" t="n">
        <v>0.1878067426821684</v>
      </c>
      <c r="F4727" t="n">
        <v>9.196127197599999</v>
      </c>
      <c r="G4727" t="n">
        <v>9.205002215850024</v>
      </c>
    </row>
    <row r="4728">
      <c r="A4728" s="3" t="n">
        <v>45392.33823310185</v>
      </c>
      <c r="B4728" t="n">
        <v>0.2370267305</v>
      </c>
      <c r="C4728" t="n">
        <v>0.3578358576602574</v>
      </c>
      <c r="D4728" t="n">
        <v>-0.2322410853</v>
      </c>
      <c r="E4728" t="n">
        <v>0.05346452995920761</v>
      </c>
      <c r="F4728" t="n">
        <v>9.100365260349999</v>
      </c>
      <c r="G4728" t="n">
        <v>9.268791936715061</v>
      </c>
    </row>
    <row r="4729">
      <c r="A4729" s="3" t="n">
        <v>45392.33823366898</v>
      </c>
      <c r="B4729" t="n">
        <v>0.335191297</v>
      </c>
      <c r="C4729" t="n">
        <v>0.2610124019812362</v>
      </c>
      <c r="D4729" t="n">
        <v>-0.18196239075</v>
      </c>
      <c r="E4729" t="n">
        <v>-0.1496582341210961</v>
      </c>
      <c r="F4729" t="n">
        <v>9.457091960749999</v>
      </c>
      <c r="G4729" t="n">
        <v>9.276264375421819</v>
      </c>
    </row>
    <row r="4730">
      <c r="A4730" s="3" t="n">
        <v>45392.33823422454</v>
      </c>
      <c r="B4730" t="n">
        <v>0.34715541</v>
      </c>
      <c r="C4730" t="n">
        <v>0.2407199057462711</v>
      </c>
      <c r="D4730" t="n">
        <v>0.3375841196</v>
      </c>
      <c r="E4730" t="n">
        <v>-0.1189302278826344</v>
      </c>
      <c r="F4730" t="n">
        <v>9.224860682099999</v>
      </c>
      <c r="G4730" t="n">
        <v>9.288106625365526</v>
      </c>
    </row>
    <row r="4731">
      <c r="A4731" s="3" t="n">
        <v>45392.33823535879</v>
      </c>
      <c r="B4731" t="n">
        <v>0.59854888275</v>
      </c>
      <c r="C4731" t="n">
        <v>0.1615665246518652</v>
      </c>
      <c r="D4731" t="n">
        <v>-0.1053430343</v>
      </c>
      <c r="E4731" t="n">
        <v>-0.05027942604836844</v>
      </c>
      <c r="F4731" t="n">
        <v>9.31822979675</v>
      </c>
      <c r="G4731" t="n">
        <v>9.32646427388196</v>
      </c>
    </row>
    <row r="4732">
      <c r="A4732" s="3" t="n">
        <v>45392.33823591435</v>
      </c>
      <c r="B4732" t="n">
        <v>0.2011147782</v>
      </c>
      <c r="C4732" t="n">
        <v>0.1916532811332173</v>
      </c>
      <c r="D4732" t="n">
        <v>0.16040737405</v>
      </c>
      <c r="E4732" t="n">
        <v>0.08112367194941748</v>
      </c>
      <c r="F4732" t="n">
        <v>9.4307611055</v>
      </c>
      <c r="G4732" t="n">
        <v>9.361529105352822</v>
      </c>
    </row>
    <row r="4733">
      <c r="A4733" s="3" t="n">
        <v>45392.33823648148</v>
      </c>
      <c r="B4733" t="n">
        <v>-0.8140304032</v>
      </c>
      <c r="C4733" t="n">
        <v>0.1607641395198139</v>
      </c>
      <c r="D4733" t="n">
        <v>-0.0598597916</v>
      </c>
      <c r="E4733" t="n">
        <v>0.1049052096672497</v>
      </c>
      <c r="F4733" t="n">
        <v>9.31344415155</v>
      </c>
      <c r="G4733" t="n">
        <v>9.382501094993966</v>
      </c>
    </row>
    <row r="4734">
      <c r="A4734" s="3" t="n">
        <v>45392.33823760417</v>
      </c>
      <c r="B4734" t="n">
        <v>0.5075725906999999</v>
      </c>
      <c r="C4734" t="n">
        <v>0.09168998300489534</v>
      </c>
      <c r="D4734" t="n">
        <v>-0.09336911464999999</v>
      </c>
      <c r="E4734" t="n">
        <v>0.1034097069719117</v>
      </c>
      <c r="F4734" t="n">
        <v>9.366115668699999</v>
      </c>
      <c r="G4734" t="n">
        <v>9.33365254833196</v>
      </c>
    </row>
    <row r="4735">
      <c r="A4735" s="3" t="n">
        <v>45392.33823763889</v>
      </c>
      <c r="B4735" t="n">
        <v>0.009581097049999999</v>
      </c>
      <c r="C4735" t="n">
        <v>0.04396302907540803</v>
      </c>
      <c r="D4735" t="n">
        <v>0.21308869785</v>
      </c>
      <c r="E4735" t="n">
        <v>0.09751549885407951</v>
      </c>
      <c r="F4735" t="n">
        <v>9.361330023500001</v>
      </c>
      <c r="G4735" t="n">
        <v>9.338010312705153</v>
      </c>
    </row>
    <row r="4736">
      <c r="A4736" s="3" t="n">
        <v>45392.33823818287</v>
      </c>
      <c r="B4736" t="n">
        <v>0.45250825095</v>
      </c>
      <c r="C4736" t="n">
        <v>0.03392758010139866</v>
      </c>
      <c r="D4736" t="n">
        <v>0.5363060752</v>
      </c>
      <c r="E4736" t="n">
        <v>0.1688835656740098</v>
      </c>
      <c r="F4736" t="n">
        <v>9.3685084913</v>
      </c>
      <c r="G4736" t="n">
        <v>9.324605399372171</v>
      </c>
    </row>
    <row r="4737">
      <c r="A4737" s="3" t="n">
        <v>45392.33823873843</v>
      </c>
      <c r="B4737" t="n">
        <v>0.1340765188</v>
      </c>
      <c r="C4737" t="n">
        <v>0.1647599493566438</v>
      </c>
      <c r="D4737" t="n">
        <v>-0.11253130875</v>
      </c>
      <c r="E4737" t="n">
        <v>0.1793703034226112</v>
      </c>
      <c r="F4737" t="n">
        <v>9.28471066705</v>
      </c>
      <c r="G4737" t="n">
        <v>9.333780651983709</v>
      </c>
    </row>
    <row r="4738">
      <c r="A4738" s="3" t="n">
        <v>45392.33823930556</v>
      </c>
      <c r="B4738" t="n">
        <v>-0.25139347275</v>
      </c>
      <c r="C4738" t="n">
        <v>0.2098864265868304</v>
      </c>
      <c r="D4738" t="n">
        <v>0.19153368115</v>
      </c>
      <c r="E4738" t="n">
        <v>0.262943854844756</v>
      </c>
      <c r="F4738" t="n">
        <v>9.1889487298</v>
      </c>
      <c r="G4738" t="n">
        <v>9.327916206705737</v>
      </c>
    </row>
    <row r="4739">
      <c r="A4739" s="3" t="n">
        <v>45392.33823987268</v>
      </c>
      <c r="B4739" t="n">
        <v>0.12210259915</v>
      </c>
      <c r="C4739" t="n">
        <v>0.005530379116899756</v>
      </c>
      <c r="D4739" t="n">
        <v>0.277724328</v>
      </c>
      <c r="E4739" t="n">
        <v>0.2548283147756417</v>
      </c>
      <c r="F4739" t="n">
        <v>9.41878718585</v>
      </c>
      <c r="G4739" t="n">
        <v>9.360675858224852</v>
      </c>
    </row>
    <row r="4740">
      <c r="A4740" s="3" t="n">
        <v>45392.33824043981</v>
      </c>
      <c r="B4740" t="n">
        <v>0.208293246</v>
      </c>
      <c r="C4740" t="n">
        <v>-0.04226426127097918</v>
      </c>
      <c r="D4740" t="n">
        <v>0.2035076008</v>
      </c>
      <c r="E4740" t="n">
        <v>0.1504888505182988</v>
      </c>
      <c r="F4740" t="n">
        <v>9.44273502515</v>
      </c>
      <c r="G4740" t="n">
        <v>9.35299683980702</v>
      </c>
    </row>
    <row r="4741">
      <c r="A4741" s="3" t="n">
        <v>45392.33824099537</v>
      </c>
      <c r="B4741" t="n">
        <v>0.1987219556</v>
      </c>
      <c r="C4741" t="n">
        <v>-0.05031168055454563</v>
      </c>
      <c r="D4741" t="n">
        <v>0.1987219556</v>
      </c>
      <c r="E4741" t="n">
        <v>0.0835856668638697</v>
      </c>
      <c r="F4741" t="n">
        <v>9.40921589545</v>
      </c>
      <c r="G4741" t="n">
        <v>9.378910055207369</v>
      </c>
    </row>
    <row r="4742">
      <c r="A4742" s="3" t="n">
        <v>45392.3382415625</v>
      </c>
      <c r="B4742" t="n">
        <v>-0.39025563675</v>
      </c>
      <c r="C4742" t="n">
        <v>0.06347220485454563</v>
      </c>
      <c r="D4742" t="n">
        <v>0.2322410853</v>
      </c>
      <c r="E4742" t="n">
        <v>0.110174329570047</v>
      </c>
      <c r="F4742" t="n">
        <v>9.260772634399999</v>
      </c>
      <c r="G4742" t="n">
        <v>9.382085329608884</v>
      </c>
    </row>
    <row r="4743">
      <c r="A4743" s="3" t="n">
        <v>45392.33824212963</v>
      </c>
      <c r="B4743" t="n">
        <v>-0.16040737405</v>
      </c>
      <c r="C4743" t="n">
        <v>0.195678008014919</v>
      </c>
      <c r="D4743" t="n">
        <v>-0.25857194055</v>
      </c>
      <c r="E4743" t="n">
        <v>-0.02405747261794879</v>
      </c>
      <c r="F4743" t="n">
        <v>9.540889784999999</v>
      </c>
      <c r="G4743" t="n">
        <v>9.359225296960513</v>
      </c>
    </row>
    <row r="4744">
      <c r="A4744" s="3" t="n">
        <v>45392.33824269676</v>
      </c>
      <c r="B4744" t="n">
        <v>0.3040649899</v>
      </c>
      <c r="C4744" t="n">
        <v>0.1549933260329841</v>
      </c>
      <c r="D4744" t="n">
        <v>-0.2418123757</v>
      </c>
      <c r="E4744" t="n">
        <v>-0.1037644836805365</v>
      </c>
      <c r="F4744" t="n">
        <v>9.169796342349999</v>
      </c>
      <c r="G4744" t="n">
        <v>9.34639383262963</v>
      </c>
    </row>
    <row r="4745">
      <c r="A4745" s="3" t="n">
        <v>45392.33824325231</v>
      </c>
      <c r="B4745" t="n">
        <v>0.6847395296</v>
      </c>
      <c r="C4745" t="n">
        <v>0.2374167562862478</v>
      </c>
      <c r="D4745" t="n">
        <v>0.04069759749999999</v>
      </c>
      <c r="E4745" t="n">
        <v>-0.1507579047618886</v>
      </c>
      <c r="F4745" t="n">
        <v>9.464280235199999</v>
      </c>
      <c r="G4745" t="n">
        <v>9.369045731132893</v>
      </c>
    </row>
    <row r="4746">
      <c r="A4746" s="3" t="n">
        <v>45392.33824381945</v>
      </c>
      <c r="B4746" t="n">
        <v>0.4094080242</v>
      </c>
      <c r="C4746" t="n">
        <v>0.3421360739306537</v>
      </c>
      <c r="D4746" t="n">
        <v>-0.06703825939999999</v>
      </c>
      <c r="E4746" t="n">
        <v>-0.1250311071488348</v>
      </c>
      <c r="F4746" t="n">
        <v>9.234431972499999</v>
      </c>
      <c r="G4746" t="n">
        <v>9.382401108310749</v>
      </c>
    </row>
    <row r="4747">
      <c r="A4747" s="3" t="n">
        <v>45392.33824438658</v>
      </c>
      <c r="B4747" t="n">
        <v>0.2418123757</v>
      </c>
      <c r="C4747" t="n">
        <v>0.3940555193207471</v>
      </c>
      <c r="D4747" t="n">
        <v>-0.41898912125</v>
      </c>
      <c r="E4747" t="n">
        <v>-0.1331178216103733</v>
      </c>
      <c r="F4747" t="n">
        <v>9.382875233549999</v>
      </c>
      <c r="G4747" t="n">
        <v>9.367963845046177</v>
      </c>
    </row>
    <row r="4748">
      <c r="A4748" s="3" t="n">
        <v>45392.3382449537</v>
      </c>
      <c r="B4748" t="n">
        <v>-0.138862164</v>
      </c>
      <c r="C4748" t="n">
        <v>0.2278556154261079</v>
      </c>
      <c r="D4748" t="n">
        <v>0.02393803265</v>
      </c>
      <c r="E4748" t="n">
        <v>-0.07004218030874143</v>
      </c>
      <c r="F4748" t="n">
        <v>9.574408914699999</v>
      </c>
      <c r="G4748" t="n">
        <v>9.357835015733592</v>
      </c>
    </row>
    <row r="4749">
      <c r="A4749" s="3" t="n">
        <v>45392.33824550926</v>
      </c>
      <c r="B4749" t="n">
        <v>0.59854888275</v>
      </c>
      <c r="C4749" t="n">
        <v>0.09674468244848508</v>
      </c>
      <c r="D4749" t="n">
        <v>-0.04310022674999999</v>
      </c>
      <c r="E4749" t="n">
        <v>-0.2187447346709797</v>
      </c>
      <c r="F4749" t="n">
        <v>9.390063507999999</v>
      </c>
      <c r="G4749" t="n">
        <v>9.393569236789421</v>
      </c>
    </row>
    <row r="4750">
      <c r="A4750" s="3" t="n">
        <v>45392.33824663195</v>
      </c>
      <c r="B4750" t="n">
        <v>0.0287334845</v>
      </c>
      <c r="C4750" t="n">
        <v>-0.06827090272855502</v>
      </c>
      <c r="D4750" t="n">
        <v>0.0263406619</v>
      </c>
      <c r="E4750" t="n">
        <v>-0.270004711422728</v>
      </c>
      <c r="F4750" t="n">
        <v>9.241620246949999</v>
      </c>
      <c r="G4750" t="n">
        <v>9.388753325844432</v>
      </c>
    </row>
    <row r="4751">
      <c r="A4751" s="3" t="n">
        <v>45392.33824666667</v>
      </c>
      <c r="B4751" t="n">
        <v>-0.3399769422</v>
      </c>
      <c r="C4751" t="n">
        <v>-0.04219074568496514</v>
      </c>
      <c r="D4751" t="n">
        <v>-0.4788391062</v>
      </c>
      <c r="E4751" t="n">
        <v>-0.2839792105320521</v>
      </c>
      <c r="F4751" t="n">
        <v>9.27992502185</v>
      </c>
      <c r="G4751" t="n">
        <v>9.409447506120888</v>
      </c>
    </row>
    <row r="4752">
      <c r="A4752" s="3" t="n">
        <v>45392.33824721065</v>
      </c>
      <c r="B4752" t="n">
        <v>-0.335191297</v>
      </c>
      <c r="C4752" t="n">
        <v>-0.04333499200757593</v>
      </c>
      <c r="D4752" t="n">
        <v>-0.2346339079</v>
      </c>
      <c r="E4752" t="n">
        <v>-0.08072777131690004</v>
      </c>
      <c r="F4752" t="n">
        <v>9.5337113172</v>
      </c>
      <c r="G4752" t="n">
        <v>9.407303644418674</v>
      </c>
    </row>
    <row r="4753">
      <c r="A4753" s="3" t="n">
        <v>45392.33824777778</v>
      </c>
      <c r="B4753" t="n">
        <v>0.31603890955</v>
      </c>
      <c r="C4753" t="n">
        <v>0.08645384910664362</v>
      </c>
      <c r="D4753" t="n">
        <v>-0.6584086743500001</v>
      </c>
      <c r="E4753" t="n">
        <v>0.005468818957342622</v>
      </c>
      <c r="F4753" t="n">
        <v>9.416394363249999</v>
      </c>
      <c r="G4753" t="n">
        <v>9.361607169944314</v>
      </c>
    </row>
    <row r="4754">
      <c r="A4754" s="3" t="n">
        <v>45392.33824833333</v>
      </c>
      <c r="B4754" t="n">
        <v>-0.08140500164999999</v>
      </c>
      <c r="C4754" t="n">
        <v>0.1376243773235435</v>
      </c>
      <c r="D4754" t="n">
        <v>0.6153084475999999</v>
      </c>
      <c r="E4754" t="n">
        <v>0.195062886465152</v>
      </c>
      <c r="F4754" t="n">
        <v>9.4379395733</v>
      </c>
      <c r="G4754" t="n">
        <v>9.371198988017277</v>
      </c>
    </row>
    <row r="4755">
      <c r="A4755" s="3" t="n">
        <v>45392.33824945602</v>
      </c>
      <c r="B4755" t="n">
        <v>0.6584086743500001</v>
      </c>
      <c r="C4755" t="n">
        <v>0.3523372758630546</v>
      </c>
      <c r="D4755" t="n">
        <v>0.4405343312999999</v>
      </c>
      <c r="E4755" t="n">
        <v>0.3515054936403273</v>
      </c>
      <c r="F4755" t="n">
        <v>9.332596538999999</v>
      </c>
      <c r="G4755" t="n">
        <v>9.351587996809</v>
      </c>
    </row>
    <row r="4756">
      <c r="A4756" s="3" t="n">
        <v>45392.33824949074</v>
      </c>
      <c r="B4756" t="n">
        <v>0.2465980209</v>
      </c>
      <c r="C4756" t="n">
        <v>0.4181699116554791</v>
      </c>
      <c r="D4756" t="n">
        <v>1.2234384274</v>
      </c>
      <c r="E4756" t="n">
        <v>0.6567976863497688</v>
      </c>
      <c r="F4756" t="n">
        <v>9.349356103849999</v>
      </c>
      <c r="G4756" t="n">
        <v>9.345260101596063</v>
      </c>
    </row>
    <row r="4757">
      <c r="A4757" s="3" t="n">
        <v>45392.33825002315</v>
      </c>
      <c r="B4757" t="n">
        <v>0.8523351781</v>
      </c>
      <c r="C4757" t="n">
        <v>0.4420052602220292</v>
      </c>
      <c r="D4757" t="n">
        <v>0.1747741163</v>
      </c>
      <c r="E4757" t="n">
        <v>0.6480538577602581</v>
      </c>
      <c r="F4757" t="n">
        <v>9.124303293000001</v>
      </c>
      <c r="G4757" t="n">
        <v>9.354748138338021</v>
      </c>
    </row>
    <row r="4758">
      <c r="A4758" s="3" t="n">
        <v>45392.33825059028</v>
      </c>
      <c r="B4758" t="n">
        <v>0.22744563345</v>
      </c>
      <c r="C4758" t="n">
        <v>0.3368552729132877</v>
      </c>
      <c r="D4758" t="n">
        <v>0.6584086743500001</v>
      </c>
      <c r="E4758" t="n">
        <v>0.5880207924842674</v>
      </c>
      <c r="F4758" t="n">
        <v>9.4379395733</v>
      </c>
      <c r="G4758" t="n">
        <v>9.387894181010864</v>
      </c>
    </row>
    <row r="4759">
      <c r="A4759" s="3" t="n">
        <v>45392.33825115741</v>
      </c>
      <c r="B4759" t="n">
        <v>0.35434368445</v>
      </c>
      <c r="C4759" t="n">
        <v>0.3647382076855488</v>
      </c>
      <c r="D4759" t="n">
        <v>0.42616758905</v>
      </c>
      <c r="E4759" t="n">
        <v>0.3921988621653857</v>
      </c>
      <c r="F4759" t="n">
        <v>9.373303943149999</v>
      </c>
      <c r="G4759" t="n">
        <v>9.407578299196645</v>
      </c>
    </row>
    <row r="4760">
      <c r="A4760" s="3" t="n">
        <v>45392.33825172453</v>
      </c>
      <c r="B4760" t="n">
        <v>-0.1029502117</v>
      </c>
      <c r="C4760" t="n">
        <v>0.2898659665102571</v>
      </c>
      <c r="D4760" t="n">
        <v>0.7422064986</v>
      </c>
      <c r="E4760" t="n">
        <v>0.3114714565976699</v>
      </c>
      <c r="F4760" t="n">
        <v>9.615116318849999</v>
      </c>
      <c r="G4760" t="n">
        <v>9.409129007159468</v>
      </c>
    </row>
    <row r="4761">
      <c r="A4761" s="3" t="n">
        <v>45392.33825228009</v>
      </c>
      <c r="B4761" t="n">
        <v>0.4812319287999999</v>
      </c>
      <c r="C4761" t="n">
        <v>0.3315009791692316</v>
      </c>
      <c r="D4761" t="n">
        <v>-0.60333452795</v>
      </c>
      <c r="E4761" t="n">
        <v>0.2460357272480193</v>
      </c>
      <c r="F4761" t="n">
        <v>9.4666730578</v>
      </c>
      <c r="G4761" t="n">
        <v>9.348643624439305</v>
      </c>
    </row>
    <row r="4762">
      <c r="A4762" s="3" t="n">
        <v>45392.3382528588</v>
      </c>
      <c r="B4762" t="n">
        <v>0.196329133</v>
      </c>
      <c r="C4762" t="n">
        <v>0.3304905284700475</v>
      </c>
      <c r="D4762" t="n">
        <v>0.3399769422</v>
      </c>
      <c r="E4762" t="n">
        <v>0.3140677500406769</v>
      </c>
      <c r="F4762" t="n">
        <v>9.24401306955</v>
      </c>
      <c r="G4762" t="n">
        <v>9.316798757348392</v>
      </c>
    </row>
    <row r="4763">
      <c r="A4763" s="3" t="n">
        <v>45392.33825342593</v>
      </c>
      <c r="B4763" t="n">
        <v>0.7445993211999999</v>
      </c>
      <c r="C4763" t="n">
        <v>0.4305342228409103</v>
      </c>
      <c r="D4763" t="n">
        <v>0.48842020325</v>
      </c>
      <c r="E4763" t="n">
        <v>0.2544131437329844</v>
      </c>
      <c r="F4763" t="n">
        <v>9.200912842799999</v>
      </c>
      <c r="G4763" t="n">
        <v>9.271381623813429</v>
      </c>
    </row>
    <row r="4764">
      <c r="A4764" s="3" t="n">
        <v>45392.33825398148</v>
      </c>
      <c r="B4764" t="n">
        <v>0.34955803925</v>
      </c>
      <c r="C4764" t="n">
        <v>0.4755050509339174</v>
      </c>
      <c r="D4764" t="n">
        <v>0.35434368445</v>
      </c>
      <c r="E4764" t="n">
        <v>0.1941669609792546</v>
      </c>
      <c r="F4764" t="n">
        <v>9.076417421049999</v>
      </c>
      <c r="G4764" t="n">
        <v>9.228536347104104</v>
      </c>
    </row>
    <row r="4765">
      <c r="A4765" s="3" t="n">
        <v>45392.33825453704</v>
      </c>
      <c r="B4765" t="n">
        <v>0.4955986710499999</v>
      </c>
      <c r="C4765" t="n">
        <v>0.3363961891092083</v>
      </c>
      <c r="D4765" t="n">
        <v>0.38786281415</v>
      </c>
      <c r="E4765" t="n">
        <v>0.1481126009282056</v>
      </c>
      <c r="F4765" t="n">
        <v>9.083605695499999</v>
      </c>
      <c r="G4765" t="n">
        <v>9.188007359977997</v>
      </c>
    </row>
    <row r="4766">
      <c r="A4766" s="3" t="n">
        <v>45392.33825510417</v>
      </c>
      <c r="B4766" t="n">
        <v>0.35912932965</v>
      </c>
      <c r="C4766" t="n">
        <v>0.2269598956741265</v>
      </c>
      <c r="D4766" t="n">
        <v>0.009581097049999999</v>
      </c>
      <c r="E4766" t="n">
        <v>0.2462581256113061</v>
      </c>
      <c r="F4766" t="n">
        <v>9.435546750699999</v>
      </c>
      <c r="G4766" t="n">
        <v>9.196100086441749</v>
      </c>
    </row>
    <row r="4767">
      <c r="A4767" s="3" t="n">
        <v>45392.3382556713</v>
      </c>
      <c r="B4767" t="n">
        <v>0.21308869785</v>
      </c>
      <c r="C4767" t="n">
        <v>0.2814776461277397</v>
      </c>
      <c r="D4767" t="n">
        <v>-0.08140500164999999</v>
      </c>
      <c r="E4767" t="n">
        <v>0.05095473619825188</v>
      </c>
      <c r="F4767" t="n">
        <v>9.3637228461</v>
      </c>
      <c r="G4767" t="n">
        <v>9.215158819241283</v>
      </c>
    </row>
    <row r="4768">
      <c r="A4768" s="3" t="n">
        <v>45392.33825623843</v>
      </c>
      <c r="B4768" t="n">
        <v>0.08379782425</v>
      </c>
      <c r="C4768" t="n">
        <v>0.3638509230241269</v>
      </c>
      <c r="D4768" t="n">
        <v>-0.2705458602</v>
      </c>
      <c r="E4768" t="n">
        <v>-0.1228404295510493</v>
      </c>
      <c r="F4768" t="n">
        <v>9.095569808500001</v>
      </c>
      <c r="G4768" t="n">
        <v>9.229546592069372</v>
      </c>
    </row>
    <row r="4769">
      <c r="A4769" s="3" t="n">
        <v>45392.33825679398</v>
      </c>
      <c r="B4769" t="n">
        <v>-0.35434368445</v>
      </c>
      <c r="C4769" t="n">
        <v>0.4312903864198148</v>
      </c>
      <c r="D4769" t="n">
        <v>0.1316836962</v>
      </c>
      <c r="E4769" t="n">
        <v>-0.1419602653236601</v>
      </c>
      <c r="F4769" t="n">
        <v>9.25119153735</v>
      </c>
      <c r="G4769" t="n">
        <v>9.297661159881027</v>
      </c>
    </row>
    <row r="4770">
      <c r="A4770" s="3" t="n">
        <v>45392.3382584838</v>
      </c>
      <c r="B4770" t="n">
        <v>1.18273102325</v>
      </c>
      <c r="C4770" t="n">
        <v>0.3993794558825186</v>
      </c>
      <c r="D4770" t="n">
        <v>0.04788587195</v>
      </c>
      <c r="E4770" t="n">
        <v>-0.1713719173890448</v>
      </c>
      <c r="F4770" t="n">
        <v>9.2224678595</v>
      </c>
      <c r="G4770" t="n">
        <v>9.318582881868675</v>
      </c>
    </row>
    <row r="4771">
      <c r="A4771" s="3" t="n">
        <v>45392.33825851852</v>
      </c>
      <c r="B4771" t="n">
        <v>1.00795690695</v>
      </c>
      <c r="C4771" t="n">
        <v>0.4596864672974371</v>
      </c>
      <c r="D4771" t="n">
        <v>-0.5770036727</v>
      </c>
      <c r="E4771" t="n">
        <v>-0.1948335617266905</v>
      </c>
      <c r="F4771" t="n">
        <v>9.315836974149999</v>
      </c>
      <c r="G4771" t="n">
        <v>9.336916425473337</v>
      </c>
    </row>
    <row r="4772">
      <c r="A4772" s="3" t="n">
        <v>45392.33825905093</v>
      </c>
      <c r="B4772" t="n">
        <v>0.59137041495</v>
      </c>
      <c r="C4772" t="n">
        <v>0.589892925401983</v>
      </c>
      <c r="D4772" t="n">
        <v>-0.29209107025</v>
      </c>
      <c r="E4772" t="n">
        <v>-0.1344810602569934</v>
      </c>
      <c r="F4772" t="n">
        <v>9.4666730578</v>
      </c>
      <c r="G4772" t="n">
        <v>9.404333829621354</v>
      </c>
    </row>
    <row r="4773">
      <c r="A4773" s="3" t="n">
        <v>45392.33825961805</v>
      </c>
      <c r="B4773" t="n">
        <v>-0.1747741163</v>
      </c>
      <c r="C4773" t="n">
        <v>0.5154225968614234</v>
      </c>
      <c r="D4773" t="n">
        <v>0.31843173215</v>
      </c>
      <c r="E4773" t="n">
        <v>-0.09039283066398629</v>
      </c>
      <c r="F4773" t="n">
        <v>9.619901964049999</v>
      </c>
      <c r="G4773" t="n">
        <v>9.437551970602122</v>
      </c>
    </row>
    <row r="4774">
      <c r="A4774" s="3" t="n">
        <v>45392.33826018518</v>
      </c>
      <c r="B4774" t="n">
        <v>0.1723812937</v>
      </c>
      <c r="C4774" t="n">
        <v>0.3223132910854321</v>
      </c>
      <c r="D4774" t="n">
        <v>-0.28730542505</v>
      </c>
      <c r="E4774" t="n">
        <v>-0.02983491530874136</v>
      </c>
      <c r="F4774" t="n">
        <v>9.320622619349999</v>
      </c>
      <c r="G4774" t="n">
        <v>9.425090873038837</v>
      </c>
    </row>
    <row r="4775">
      <c r="A4775" s="3" t="n">
        <v>45392.33826075232</v>
      </c>
      <c r="B4775" t="n">
        <v>0.6679799647499999</v>
      </c>
      <c r="C4775" t="n">
        <v>0.02175409855279718</v>
      </c>
      <c r="D4775" t="n">
        <v>-0.12449542175</v>
      </c>
      <c r="E4775" t="n">
        <v>0.01540981320454548</v>
      </c>
      <c r="F4775" t="n">
        <v>9.461887412599999</v>
      </c>
      <c r="G4775" t="n">
        <v>9.394858982709348</v>
      </c>
    </row>
    <row r="4776">
      <c r="A4776" s="3" t="n">
        <v>45392.338261875</v>
      </c>
      <c r="B4776" t="n">
        <v>0.3136362803</v>
      </c>
      <c r="C4776" t="n">
        <v>0.03231240884487184</v>
      </c>
      <c r="D4776" t="n">
        <v>0.4453199764999999</v>
      </c>
      <c r="E4776" t="n">
        <v>0.1018627936568767</v>
      </c>
      <c r="F4776" t="n">
        <v>9.323025248599999</v>
      </c>
      <c r="G4776" t="n">
        <v>9.343036392275083</v>
      </c>
    </row>
    <row r="4777">
      <c r="A4777" s="3" t="n">
        <v>45392.33826189815</v>
      </c>
      <c r="B4777" t="n">
        <v>-0.7565634341999999</v>
      </c>
      <c r="C4777" t="n">
        <v>7.036099930066153e-05</v>
      </c>
      <c r="D4777" t="n">
        <v>-0.04788587195</v>
      </c>
      <c r="E4777" t="n">
        <v>-0.07132399404324033</v>
      </c>
      <c r="F4777" t="n">
        <v>9.17218916495</v>
      </c>
      <c r="G4777" t="n">
        <v>9.312207690714361</v>
      </c>
    </row>
    <row r="4778">
      <c r="A4778" s="3" t="n">
        <v>45392.33826244213</v>
      </c>
      <c r="B4778" t="n">
        <v>-0.11253130875</v>
      </c>
      <c r="C4778" t="n">
        <v>0.1695390110713292</v>
      </c>
      <c r="D4778" t="n">
        <v>0.0622526142</v>
      </c>
      <c r="E4778" t="n">
        <v>-0.1674606641917254</v>
      </c>
      <c r="F4778" t="n">
        <v>9.323025248599999</v>
      </c>
      <c r="G4778" t="n">
        <v>9.272868005638486</v>
      </c>
    </row>
    <row r="4779">
      <c r="A4779" s="3" t="n">
        <v>45392.33826300926</v>
      </c>
      <c r="B4779" t="n">
        <v>0.39982692715</v>
      </c>
      <c r="C4779" t="n">
        <v>0.05578936892960384</v>
      </c>
      <c r="D4779" t="n">
        <v>-0.4764462836</v>
      </c>
      <c r="E4779" t="n">
        <v>-0.1181139214222614</v>
      </c>
      <c r="F4779" t="n">
        <v>9.246405892149999</v>
      </c>
      <c r="G4779" t="n">
        <v>9.278532934736505</v>
      </c>
    </row>
    <row r="4780">
      <c r="A4780" s="3" t="n">
        <v>45392.33826357639</v>
      </c>
      <c r="B4780" t="n">
        <v>0.4955986710499999</v>
      </c>
      <c r="C4780" t="n">
        <v>0.01998282097261071</v>
      </c>
      <c r="D4780" t="n">
        <v>-0.196329133</v>
      </c>
      <c r="E4780" t="n">
        <v>-0.1668800145025646</v>
      </c>
      <c r="F4780" t="n">
        <v>9.339784813450001</v>
      </c>
      <c r="G4780" t="n">
        <v>9.263229074498742</v>
      </c>
    </row>
    <row r="4781">
      <c r="A4781" s="3" t="n">
        <v>45392.33826413195</v>
      </c>
      <c r="B4781" t="n">
        <v>-0.1628100033</v>
      </c>
      <c r="C4781" t="n">
        <v>0.252009622969348</v>
      </c>
      <c r="D4781" t="n">
        <v>-0.6847395296</v>
      </c>
      <c r="E4781" t="n">
        <v>-0.1714336375638699</v>
      </c>
      <c r="F4781" t="n">
        <v>9.3685084913</v>
      </c>
      <c r="G4781" t="n">
        <v>9.278692515677415</v>
      </c>
    </row>
    <row r="4782">
      <c r="A4782" s="3" t="n">
        <v>45392.3382646875</v>
      </c>
      <c r="B4782" t="n">
        <v>0.7852969187</v>
      </c>
      <c r="C4782" t="n">
        <v>0.3751079514138704</v>
      </c>
      <c r="D4782" t="n">
        <v>0.3734960719</v>
      </c>
      <c r="E4782" t="n">
        <v>-0.1659147109682989</v>
      </c>
      <c r="F4782" t="n">
        <v>9.157822422699999</v>
      </c>
      <c r="G4782" t="n">
        <v>9.316324746405737</v>
      </c>
    </row>
    <row r="4783">
      <c r="A4783" s="3" t="n">
        <v>45392.3382652662</v>
      </c>
      <c r="B4783" t="n">
        <v>-0.5482701882</v>
      </c>
      <c r="C4783" t="n">
        <v>0.2877462442541966</v>
      </c>
      <c r="D4783" t="n">
        <v>0.11731695395</v>
      </c>
      <c r="E4783" t="n">
        <v>-0.1283942623343826</v>
      </c>
      <c r="F4783" t="n">
        <v>9.30865850635</v>
      </c>
      <c r="G4783" t="n">
        <v>9.299592681322521</v>
      </c>
    </row>
    <row r="4784">
      <c r="A4784" s="3" t="n">
        <v>45392.33826583334</v>
      </c>
      <c r="B4784" t="n">
        <v>0.6560158517499999</v>
      </c>
      <c r="C4784" t="n">
        <v>0.170151846688695</v>
      </c>
      <c r="D4784" t="n">
        <v>-0.2011147782</v>
      </c>
      <c r="E4784" t="n">
        <v>-0.1252966181972031</v>
      </c>
      <c r="F4784" t="n">
        <v>9.332596538999999</v>
      </c>
      <c r="G4784" t="n">
        <v>9.295864897059698</v>
      </c>
    </row>
    <row r="4785">
      <c r="A4785" s="3" t="n">
        <v>45392.33826638889</v>
      </c>
      <c r="B4785" t="n">
        <v>0.809244758</v>
      </c>
      <c r="C4785" t="n">
        <v>0.1872508267815856</v>
      </c>
      <c r="D4785" t="n">
        <v>-0.1005573891</v>
      </c>
      <c r="E4785" t="n">
        <v>-0.1381606342054782</v>
      </c>
      <c r="F4785" t="n">
        <v>9.349356103849999</v>
      </c>
      <c r="G4785" t="n">
        <v>9.319751290496761</v>
      </c>
    </row>
    <row r="4786">
      <c r="A4786" s="3" t="n">
        <v>45392.33826695602</v>
      </c>
      <c r="B4786" t="n">
        <v>-0.3375841196</v>
      </c>
      <c r="C4786" t="n">
        <v>0.213614348005595</v>
      </c>
      <c r="D4786" t="n">
        <v>-0.5770036727</v>
      </c>
      <c r="E4786" t="n">
        <v>-0.1438816600846158</v>
      </c>
      <c r="F4786" t="n">
        <v>9.423582637699999</v>
      </c>
      <c r="G4786" t="n">
        <v>9.366910601692448</v>
      </c>
    </row>
    <row r="4787">
      <c r="A4787" s="3" t="n">
        <v>45392.33826752315</v>
      </c>
      <c r="B4787" t="n">
        <v>0.1412549866</v>
      </c>
      <c r="C4787" t="n">
        <v>0.3643652349550127</v>
      </c>
      <c r="D4787" t="n">
        <v>0.0287334845</v>
      </c>
      <c r="E4787" t="n">
        <v>-0.2680727327947561</v>
      </c>
      <c r="F4787" t="n">
        <v>9.232039149899999</v>
      </c>
      <c r="G4787" t="n">
        <v>9.449396803649442</v>
      </c>
    </row>
    <row r="4788">
      <c r="A4788" s="3" t="n">
        <v>45392.3382680787</v>
      </c>
      <c r="B4788" t="n">
        <v>0.25857194055</v>
      </c>
      <c r="C4788" t="n">
        <v>0.6097114564129389</v>
      </c>
      <c r="D4788" t="n">
        <v>-0.4022295564</v>
      </c>
      <c r="E4788" t="n">
        <v>-0.1794199081557115</v>
      </c>
      <c r="F4788" t="n">
        <v>9.44273502515</v>
      </c>
      <c r="G4788" t="n">
        <v>9.457360740681727</v>
      </c>
    </row>
    <row r="4789">
      <c r="A4789" s="3" t="n">
        <v>45392.33826920139</v>
      </c>
      <c r="B4789" t="n">
        <v>0.8236016936</v>
      </c>
      <c r="C4789" t="n">
        <v>0.4913960986275072</v>
      </c>
      <c r="D4789" t="n">
        <v>0.1699884711</v>
      </c>
      <c r="E4789" t="n">
        <v>-0.05305162198962719</v>
      </c>
      <c r="F4789" t="n">
        <v>9.629483061099998</v>
      </c>
      <c r="G4789" t="n">
        <v>9.443576796897345</v>
      </c>
    </row>
    <row r="4790">
      <c r="A4790" s="3" t="n">
        <v>45392.33826923611</v>
      </c>
      <c r="B4790" t="n">
        <v>0.6775610618</v>
      </c>
      <c r="C4790" t="n">
        <v>0.5654157555952229</v>
      </c>
      <c r="D4790" t="n">
        <v>-0.1053430343</v>
      </c>
      <c r="E4790" t="n">
        <v>-0.02208942197669005</v>
      </c>
      <c r="F4790" t="n">
        <v>9.497799364899999</v>
      </c>
      <c r="G4790" t="n">
        <v>9.426325802299793</v>
      </c>
    </row>
    <row r="4791">
      <c r="A4791" s="3" t="n">
        <v>45392.33826978009</v>
      </c>
      <c r="B4791" t="n">
        <v>1.4556795127</v>
      </c>
      <c r="C4791" t="n">
        <v>0.6571269977714471</v>
      </c>
      <c r="D4791" t="n">
        <v>0.06703825939999999</v>
      </c>
      <c r="E4791" t="n">
        <v>0.03546521253088585</v>
      </c>
      <c r="F4791" t="n">
        <v>9.45949459</v>
      </c>
      <c r="G4791" t="n">
        <v>9.402762159658417</v>
      </c>
    </row>
    <row r="4792">
      <c r="A4792" s="3" t="n">
        <v>45392.33827033565</v>
      </c>
      <c r="B4792" t="n">
        <v>0.02393803265</v>
      </c>
      <c r="C4792" t="n">
        <v>0.5203672286599083</v>
      </c>
      <c r="D4792" t="n">
        <v>0.4118008468</v>
      </c>
      <c r="E4792" t="n">
        <v>0.2083220716075763</v>
      </c>
      <c r="F4792" t="n">
        <v>9.1650008905</v>
      </c>
      <c r="G4792" t="n">
        <v>9.370727148710399</v>
      </c>
    </row>
    <row r="4793">
      <c r="A4793" s="3" t="n">
        <v>45392.33827091436</v>
      </c>
      <c r="B4793" t="n">
        <v>-0.2370267305</v>
      </c>
      <c r="C4793" t="n">
        <v>0.3621662137039637</v>
      </c>
      <c r="D4793" t="n">
        <v>0.19392650375</v>
      </c>
      <c r="E4793" t="n">
        <v>0.4036418282966212</v>
      </c>
      <c r="F4793" t="n">
        <v>9.224860682099999</v>
      </c>
      <c r="G4793" t="n">
        <v>9.255117054765527</v>
      </c>
    </row>
    <row r="4794">
      <c r="A4794" s="3" t="n">
        <v>45392.33827146991</v>
      </c>
      <c r="B4794" t="n">
        <v>0.52911780075</v>
      </c>
      <c r="C4794" t="n">
        <v>0.1009531068579257</v>
      </c>
      <c r="D4794" t="n">
        <v>0.0742167272</v>
      </c>
      <c r="E4794" t="n">
        <v>0.4544501048059454</v>
      </c>
      <c r="F4794" t="n">
        <v>9.320622619349999</v>
      </c>
      <c r="G4794" t="n">
        <v>9.194897663139535</v>
      </c>
    </row>
    <row r="4795">
      <c r="A4795" s="3" t="n">
        <v>45392.33827259259</v>
      </c>
      <c r="B4795" t="n">
        <v>-0.08140500164999999</v>
      </c>
      <c r="C4795" t="n">
        <v>-0.06278009310151532</v>
      </c>
      <c r="D4795" t="n">
        <v>0.821208871</v>
      </c>
      <c r="E4795" t="n">
        <v>0.6795719508144541</v>
      </c>
      <c r="F4795" t="n">
        <v>9.25119153735</v>
      </c>
      <c r="G4795" t="n">
        <v>9.225804543588369</v>
      </c>
    </row>
    <row r="4796">
      <c r="A4796" s="3" t="n">
        <v>45392.33827262731</v>
      </c>
      <c r="B4796" t="n">
        <v>-0.15562172885</v>
      </c>
      <c r="C4796" t="n">
        <v>-0.2280467650934739</v>
      </c>
      <c r="D4796" t="n">
        <v>1.54426298215</v>
      </c>
      <c r="E4796" t="n">
        <v>0.892013889810259</v>
      </c>
      <c r="F4796" t="n">
        <v>9.150634148249999</v>
      </c>
      <c r="G4796" t="n">
        <v>9.256621975502357</v>
      </c>
    </row>
    <row r="4797">
      <c r="A4797" s="3" t="n">
        <v>45392.33827315972</v>
      </c>
      <c r="B4797" t="n">
        <v>-0.19392650375</v>
      </c>
      <c r="C4797" t="n">
        <v>-0.1829583029191147</v>
      </c>
      <c r="D4797" t="n">
        <v>0.5530558334</v>
      </c>
      <c r="E4797" t="n">
        <v>1.040678246242077</v>
      </c>
      <c r="F4797" t="n">
        <v>9.14824132565</v>
      </c>
      <c r="G4797" t="n">
        <v>9.34820566265061</v>
      </c>
    </row>
    <row r="4798">
      <c r="A4798" s="3" t="n">
        <v>45392.33827372685</v>
      </c>
      <c r="B4798" t="n">
        <v>-0.4405343312999999</v>
      </c>
      <c r="C4798" t="n">
        <v>-0.2368254541520986</v>
      </c>
      <c r="D4798" t="n">
        <v>0.8475495329</v>
      </c>
      <c r="E4798" t="n">
        <v>1.150805325589397</v>
      </c>
      <c r="F4798" t="n">
        <v>9.55525652725</v>
      </c>
      <c r="G4798" t="n">
        <v>9.395247156890353</v>
      </c>
    </row>
    <row r="4799">
      <c r="A4799" s="3" t="n">
        <v>45392.33827429398</v>
      </c>
      <c r="B4799" t="n">
        <v>-0.11253130875</v>
      </c>
      <c r="C4799" t="n">
        <v>-0.2666210514235439</v>
      </c>
      <c r="D4799" t="n">
        <v>1.65917730685</v>
      </c>
      <c r="E4799" t="n">
        <v>1.190262141841495</v>
      </c>
      <c r="F4799" t="n">
        <v>9.5624448017</v>
      </c>
      <c r="G4799" t="n">
        <v>9.406879032475199</v>
      </c>
    </row>
    <row r="4800">
      <c r="A4800" s="3" t="n">
        <v>45392.33827486111</v>
      </c>
      <c r="B4800" t="n">
        <v>-0.25857194055</v>
      </c>
      <c r="C4800" t="n">
        <v>-0.1713215354389282</v>
      </c>
      <c r="D4800" t="n">
        <v>1.21625015295</v>
      </c>
      <c r="E4800" t="n">
        <v>1.109294987683569</v>
      </c>
      <c r="F4800" t="n">
        <v>9.382875233549999</v>
      </c>
      <c r="G4800" t="n">
        <v>9.444282921415994</v>
      </c>
    </row>
    <row r="4801">
      <c r="A4801" s="3" t="n">
        <v>45392.33827541667</v>
      </c>
      <c r="B4801" t="n">
        <v>-0.08140500164999999</v>
      </c>
      <c r="C4801" t="n">
        <v>0.04479202246060621</v>
      </c>
      <c r="D4801" t="n">
        <v>0.7661445312499999</v>
      </c>
      <c r="E4801" t="n">
        <v>0.8852726294412612</v>
      </c>
      <c r="F4801" t="n">
        <v>9.564837624299999</v>
      </c>
      <c r="G4801" t="n">
        <v>9.472824524750258</v>
      </c>
    </row>
    <row r="4802">
      <c r="A4802" s="3" t="n">
        <v>45392.3382759838</v>
      </c>
      <c r="B4802" t="n">
        <v>0.1652028259</v>
      </c>
      <c r="C4802" t="n">
        <v>0.1999408376155017</v>
      </c>
      <c r="D4802" t="n">
        <v>0.7062847396499999</v>
      </c>
      <c r="E4802" t="n">
        <v>0.8225108695176014</v>
      </c>
      <c r="F4802" t="n">
        <v>9.315836974149999</v>
      </c>
      <c r="G4802" t="n">
        <v>9.465056880733243</v>
      </c>
    </row>
    <row r="4803">
      <c r="A4803" s="3" t="n">
        <v>45392.33827658565</v>
      </c>
      <c r="B4803" t="n">
        <v>0.4357486861</v>
      </c>
      <c r="C4803" t="n">
        <v>0.2634909241869471</v>
      </c>
      <c r="D4803" t="n">
        <v>0.7757256283</v>
      </c>
      <c r="E4803" t="n">
        <v>0.5956356904982534</v>
      </c>
      <c r="F4803" t="n">
        <v>9.275139376649999</v>
      </c>
      <c r="G4803" t="n">
        <v>9.366665412583126</v>
      </c>
    </row>
    <row r="4804">
      <c r="A4804" s="3" t="n">
        <v>45392.33827711805</v>
      </c>
      <c r="B4804" t="n">
        <v>0.3112434577</v>
      </c>
      <c r="C4804" t="n">
        <v>0.2537803747850823</v>
      </c>
      <c r="D4804" t="n">
        <v>0.3375841196</v>
      </c>
      <c r="E4804" t="n">
        <v>0.3144716285772736</v>
      </c>
      <c r="F4804" t="n">
        <v>9.47864697745</v>
      </c>
      <c r="G4804" t="n">
        <v>9.307368211806319</v>
      </c>
    </row>
    <row r="4805">
      <c r="A4805" s="3" t="n">
        <v>45392.33827767361</v>
      </c>
      <c r="B4805" t="n">
        <v>0.8379684358499999</v>
      </c>
      <c r="C4805" t="n">
        <v>0.3420090903857819</v>
      </c>
      <c r="D4805" t="n">
        <v>-0.3016721673</v>
      </c>
      <c r="E4805" t="n">
        <v>0.1407164209263407</v>
      </c>
      <c r="F4805" t="n">
        <v>9.37569676575</v>
      </c>
      <c r="G4805" t="n">
        <v>9.297606983283124</v>
      </c>
    </row>
    <row r="4806">
      <c r="A4806" s="3" t="n">
        <v>45392.33827824074</v>
      </c>
      <c r="B4806" t="n">
        <v>-0.1747741163</v>
      </c>
      <c r="C4806" t="n">
        <v>0.3098687208134042</v>
      </c>
      <c r="D4806" t="n">
        <v>0.46447236395</v>
      </c>
      <c r="E4806" t="n">
        <v>0.08331096636724962</v>
      </c>
      <c r="F4806" t="n">
        <v>9.241620246949999</v>
      </c>
      <c r="G4806" t="n">
        <v>9.272832573686273</v>
      </c>
    </row>
    <row r="4807">
      <c r="A4807" s="3" t="n">
        <v>45392.33827880787</v>
      </c>
      <c r="B4807" t="n">
        <v>-0.11970977655</v>
      </c>
      <c r="C4807" t="n">
        <v>0.2402912248431242</v>
      </c>
      <c r="D4807" t="n">
        <v>-0.04549304934999999</v>
      </c>
      <c r="E4807" t="n">
        <v>-0.008143359866433608</v>
      </c>
      <c r="F4807" t="n">
        <v>9.047683936549999</v>
      </c>
      <c r="G4807" t="n">
        <v>9.306691690112263</v>
      </c>
    </row>
    <row r="4808">
      <c r="A4808" s="3" t="n">
        <v>45392.338279375</v>
      </c>
      <c r="B4808" t="n">
        <v>0.35195086185</v>
      </c>
      <c r="C4808" t="n">
        <v>0.136353170315385</v>
      </c>
      <c r="D4808" t="n">
        <v>-0.2442051983</v>
      </c>
      <c r="E4808" t="n">
        <v>-0.0152832868461539</v>
      </c>
      <c r="F4808" t="n">
        <v>9.327810893799999</v>
      </c>
      <c r="G4808" t="n">
        <v>9.304073726030094</v>
      </c>
    </row>
    <row r="4809">
      <c r="A4809" s="3" t="n">
        <v>45392.33828049769</v>
      </c>
      <c r="B4809" t="n">
        <v>0.58897759235</v>
      </c>
      <c r="C4809" t="n">
        <v>0.1924924697769236</v>
      </c>
      <c r="D4809" t="n">
        <v>-0.09816456649999999</v>
      </c>
      <c r="E4809" t="n">
        <v>-0.007865779094988361</v>
      </c>
      <c r="F4809" t="n">
        <v>9.471458703</v>
      </c>
      <c r="G4809" t="n">
        <v>9.281159059597345</v>
      </c>
    </row>
    <row r="4810">
      <c r="A4810" s="3" t="n">
        <v>45392.33828106482</v>
      </c>
      <c r="B4810" t="n">
        <v>-0.0622526142</v>
      </c>
      <c r="C4810" t="n">
        <v>0.216345580038229</v>
      </c>
      <c r="D4810" t="n">
        <v>0.36391497485</v>
      </c>
      <c r="E4810" t="n">
        <v>-0.03686925507086258</v>
      </c>
      <c r="F4810" t="n">
        <v>9.344570458649999</v>
      </c>
      <c r="G4810" t="n">
        <v>9.357986550192448</v>
      </c>
    </row>
    <row r="4811">
      <c r="A4811" s="3" t="n">
        <v>45392.33828163194</v>
      </c>
      <c r="B4811" t="n">
        <v>0.18196239075</v>
      </c>
      <c r="C4811" t="n">
        <v>0.396301150733451</v>
      </c>
      <c r="D4811" t="n">
        <v>-0.14605043845</v>
      </c>
      <c r="E4811" t="n">
        <v>-0.08169501789370652</v>
      </c>
      <c r="F4811" t="n">
        <v>9.392456330599998</v>
      </c>
      <c r="G4811" t="n">
        <v>9.365398480268556</v>
      </c>
    </row>
    <row r="4812">
      <c r="A4812" s="3" t="n">
        <v>45392.3382821875</v>
      </c>
      <c r="B4812" t="n">
        <v>0.28251977985</v>
      </c>
      <c r="C4812" t="n">
        <v>0.3639489666648029</v>
      </c>
      <c r="D4812" t="n">
        <v>0.04069759749999999</v>
      </c>
      <c r="E4812" t="n">
        <v>-0.04825399850384627</v>
      </c>
      <c r="F4812" t="n">
        <v>9.272746554049998</v>
      </c>
      <c r="G4812" t="n">
        <v>9.406458260898159</v>
      </c>
    </row>
    <row r="4813">
      <c r="A4813" s="3" t="n">
        <v>45392.33828275463</v>
      </c>
      <c r="B4813" t="n">
        <v>0.8451567102999999</v>
      </c>
      <c r="C4813" t="n">
        <v>0.3188666307892782</v>
      </c>
      <c r="D4813" t="n">
        <v>-0.39743410455</v>
      </c>
      <c r="E4813" t="n">
        <v>-0.0335096202212122</v>
      </c>
      <c r="F4813" t="n">
        <v>9.373303943149999</v>
      </c>
      <c r="G4813" t="n">
        <v>9.372330958882893</v>
      </c>
    </row>
    <row r="4814">
      <c r="A4814" s="3" t="n">
        <v>45392.33828332176</v>
      </c>
      <c r="B4814" t="n">
        <v>0.1987219556</v>
      </c>
      <c r="C4814" t="n">
        <v>0.2803369658596744</v>
      </c>
      <c r="D4814" t="n">
        <v>-0.1316836962</v>
      </c>
      <c r="E4814" t="n">
        <v>-0.1109769204360143</v>
      </c>
      <c r="F4814" t="n">
        <v>9.564837624299999</v>
      </c>
      <c r="G4814" t="n">
        <v>9.358139593366692</v>
      </c>
    </row>
    <row r="4815">
      <c r="A4815" s="3" t="n">
        <v>45392.33828444444</v>
      </c>
      <c r="B4815" t="n">
        <v>0.3375841196</v>
      </c>
      <c r="C4815" t="n">
        <v>0.2983693607298377</v>
      </c>
      <c r="D4815" t="n">
        <v>0.22265998825</v>
      </c>
      <c r="E4815" t="n">
        <v>-0.1967722838552453</v>
      </c>
      <c r="F4815" t="n">
        <v>9.0931769859</v>
      </c>
      <c r="G4815" t="n">
        <v>9.343383556828813</v>
      </c>
    </row>
    <row r="4816">
      <c r="A4816" s="3" t="n">
        <v>45392.33828446759</v>
      </c>
      <c r="B4816" t="n">
        <v>-0.1077358569</v>
      </c>
      <c r="C4816" t="n">
        <v>0.2117641600389283</v>
      </c>
      <c r="D4816" t="n">
        <v>-0.2729386828</v>
      </c>
      <c r="E4816" t="n">
        <v>-0.1680812719792546</v>
      </c>
      <c r="F4816" t="n">
        <v>9.560051979099999</v>
      </c>
      <c r="G4816" t="n">
        <v>9.331768391409815</v>
      </c>
    </row>
    <row r="4817">
      <c r="A4817" s="3" t="n">
        <v>45392.33828501157</v>
      </c>
      <c r="B4817" t="n">
        <v>0.3327984744</v>
      </c>
      <c r="C4817" t="n">
        <v>0.2024105132628211</v>
      </c>
      <c r="D4817" t="n">
        <v>-0.07901217904999999</v>
      </c>
      <c r="E4817" t="n">
        <v>-0.08965822342762264</v>
      </c>
      <c r="F4817" t="n">
        <v>9.224860682099999</v>
      </c>
      <c r="G4817" t="n">
        <v>9.346802831654804</v>
      </c>
    </row>
    <row r="4818">
      <c r="A4818" s="3" t="n">
        <v>45392.33828557871</v>
      </c>
      <c r="B4818" t="n">
        <v>0.07901217904999999</v>
      </c>
      <c r="C4818" t="n">
        <v>0.2092190714817022</v>
      </c>
      <c r="D4818" t="n">
        <v>-0.3375841196</v>
      </c>
      <c r="E4818" t="n">
        <v>0.008464487650116561</v>
      </c>
      <c r="F4818" t="n">
        <v>9.323025248599999</v>
      </c>
      <c r="G4818" t="n">
        <v>9.346048702555738</v>
      </c>
    </row>
    <row r="4819">
      <c r="A4819" s="3" t="n">
        <v>45392.33828614583</v>
      </c>
      <c r="B4819" t="n">
        <v>0.28969824765</v>
      </c>
      <c r="C4819" t="n">
        <v>0.309010421774826</v>
      </c>
      <c r="D4819" t="n">
        <v>-0.0263406619</v>
      </c>
      <c r="E4819" t="n">
        <v>0.02769148793368304</v>
      </c>
      <c r="F4819" t="n">
        <v>9.263165456999999</v>
      </c>
      <c r="G4819" t="n">
        <v>9.34654538994781</v>
      </c>
    </row>
    <row r="4820">
      <c r="A4820" s="3" t="n">
        <v>45392.33828670139</v>
      </c>
      <c r="B4820" t="n">
        <v>0.3711032493</v>
      </c>
      <c r="C4820" t="n">
        <v>0.33857207672436</v>
      </c>
      <c r="D4820" t="n">
        <v>0.2681530376</v>
      </c>
      <c r="E4820" t="n">
        <v>0.06322045511923091</v>
      </c>
      <c r="F4820" t="n">
        <v>9.457091960749999</v>
      </c>
      <c r="G4820" t="n">
        <v>9.366000914893498</v>
      </c>
    </row>
    <row r="4821">
      <c r="A4821" s="3" t="n">
        <v>45392.33828726852</v>
      </c>
      <c r="B4821" t="n">
        <v>0.6751682392</v>
      </c>
      <c r="C4821" t="n">
        <v>0.3550078621090919</v>
      </c>
      <c r="D4821" t="n">
        <v>0.4692678157999999</v>
      </c>
      <c r="E4821" t="n">
        <v>0.1503557863932405</v>
      </c>
      <c r="F4821" t="n">
        <v>9.44273502515</v>
      </c>
      <c r="G4821" t="n">
        <v>9.329646291784059</v>
      </c>
    </row>
    <row r="4822">
      <c r="A4822" s="3" t="n">
        <v>45392.33828839121</v>
      </c>
      <c r="B4822" t="n">
        <v>0.3399769422</v>
      </c>
      <c r="C4822" t="n">
        <v>0.3603599384987189</v>
      </c>
      <c r="D4822" t="n">
        <v>-0.0311263071</v>
      </c>
      <c r="E4822" t="n">
        <v>0.1557194981787883</v>
      </c>
      <c r="F4822" t="n">
        <v>9.34696328125</v>
      </c>
      <c r="G4822" t="n">
        <v>9.351379016868908</v>
      </c>
    </row>
    <row r="4823">
      <c r="A4823" s="3" t="n">
        <v>45392.3382884375</v>
      </c>
      <c r="B4823" t="n">
        <v>0.18674803595</v>
      </c>
      <c r="C4823" t="n">
        <v>0.3795079826771572</v>
      </c>
      <c r="D4823" t="n">
        <v>0.01197391965</v>
      </c>
      <c r="E4823" t="n">
        <v>0.08210792586328695</v>
      </c>
      <c r="F4823" t="n">
        <v>9.272746554049998</v>
      </c>
      <c r="G4823" t="n">
        <v>9.356853619235224</v>
      </c>
    </row>
    <row r="4824">
      <c r="A4824" s="3" t="n">
        <v>45392.33828895833</v>
      </c>
      <c r="B4824" t="n">
        <v>0.2322410853</v>
      </c>
      <c r="C4824" t="n">
        <v>0.3901223440317028</v>
      </c>
      <c r="D4824" t="n">
        <v>0.009581097049999999</v>
      </c>
      <c r="E4824" t="n">
        <v>-0.0779684223157345</v>
      </c>
      <c r="F4824" t="n">
        <v>9.2559869892</v>
      </c>
      <c r="G4824" t="n">
        <v>9.37496403297823</v>
      </c>
    </row>
    <row r="4825">
      <c r="A4825" s="3" t="n">
        <v>45392.33828952546</v>
      </c>
      <c r="B4825" t="n">
        <v>0.265760215</v>
      </c>
      <c r="C4825" t="n">
        <v>0.3371978656022154</v>
      </c>
      <c r="D4825" t="n">
        <v>-0.1340765188</v>
      </c>
      <c r="E4825" t="n">
        <v>-0.2360876923290217</v>
      </c>
      <c r="F4825" t="n">
        <v>9.41878718585</v>
      </c>
      <c r="G4825" t="n">
        <v>9.362272536288254</v>
      </c>
    </row>
    <row r="4826">
      <c r="A4826" s="3" t="n">
        <v>45392.33829009259</v>
      </c>
      <c r="B4826" t="n">
        <v>0.6488275773</v>
      </c>
      <c r="C4826" t="n">
        <v>0.2418369266139867</v>
      </c>
      <c r="D4826" t="n">
        <v>-0.28730542505</v>
      </c>
      <c r="E4826" t="n">
        <v>-0.279323154839861</v>
      </c>
      <c r="F4826" t="n">
        <v>9.378089588349999</v>
      </c>
      <c r="G4826" t="n">
        <v>9.360947975617858</v>
      </c>
    </row>
    <row r="4827">
      <c r="A4827" s="3" t="n">
        <v>45392.33829065973</v>
      </c>
      <c r="B4827" t="n">
        <v>0.2418123757</v>
      </c>
      <c r="C4827" t="n">
        <v>0.2834874378946395</v>
      </c>
      <c r="D4827" t="n">
        <v>-0.5506630108</v>
      </c>
      <c r="E4827" t="n">
        <v>-0.3017078735641034</v>
      </c>
      <c r="F4827" t="n">
        <v>9.490611090449999</v>
      </c>
      <c r="G4827" t="n">
        <v>9.380185079722636</v>
      </c>
    </row>
    <row r="4828">
      <c r="A4828" s="3" t="n">
        <v>45392.33829121528</v>
      </c>
      <c r="B4828" t="n">
        <v>0.3782817171</v>
      </c>
      <c r="C4828" t="n">
        <v>0.3212419888657352</v>
      </c>
      <c r="D4828" t="n">
        <v>-0.18674803595</v>
      </c>
      <c r="E4828" t="n">
        <v>-0.1767349662541963</v>
      </c>
      <c r="F4828" t="n">
        <v>9.366115668699999</v>
      </c>
      <c r="G4828" t="n">
        <v>9.35294890380457</v>
      </c>
    </row>
    <row r="4829">
      <c r="A4829" s="3" t="n">
        <v>45392.33829178241</v>
      </c>
      <c r="B4829" t="n">
        <v>-0.1053430343</v>
      </c>
      <c r="C4829" t="n">
        <v>0.2966858172351989</v>
      </c>
      <c r="D4829" t="n">
        <v>0.0047856452</v>
      </c>
      <c r="E4829" t="n">
        <v>0.1661152786771566</v>
      </c>
      <c r="F4829" t="n">
        <v>9.25119153735</v>
      </c>
      <c r="G4829" t="n">
        <v>9.318286396436271</v>
      </c>
    </row>
    <row r="4830">
      <c r="A4830" s="3" t="n">
        <v>45392.33829516204</v>
      </c>
      <c r="B4830" t="n">
        <v>0.1652028259</v>
      </c>
      <c r="C4830" t="n">
        <v>0.268234691105362</v>
      </c>
      <c r="D4830" t="n">
        <v>0.38546999155</v>
      </c>
      <c r="E4830" t="n">
        <v>0.3305071471986023</v>
      </c>
      <c r="F4830" t="n">
        <v>9.24879871475</v>
      </c>
      <c r="G4830" t="n">
        <v>9.270765656468672</v>
      </c>
    </row>
    <row r="4831">
      <c r="A4831" s="3" t="n">
        <v>45392.33829519676</v>
      </c>
      <c r="B4831" t="n">
        <v>0.6272823672499999</v>
      </c>
      <c r="C4831" t="n">
        <v>0.1364149590681821</v>
      </c>
      <c r="D4831" t="n">
        <v>0.32082455475</v>
      </c>
      <c r="E4831" t="n">
        <v>0.5689450523476706</v>
      </c>
      <c r="F4831" t="n">
        <v>9.294291764099999</v>
      </c>
      <c r="G4831" t="n">
        <v>9.256573605172752</v>
      </c>
    </row>
    <row r="4832">
      <c r="A4832" s="3" t="n">
        <v>45392.33829521991</v>
      </c>
      <c r="B4832" t="n">
        <v>0.2729386828</v>
      </c>
      <c r="C4832" t="n">
        <v>0.1661770902892778</v>
      </c>
      <c r="D4832" t="n">
        <v>1.47722472275</v>
      </c>
      <c r="E4832" t="n">
        <v>0.6381918653368315</v>
      </c>
      <c r="F4832" t="n">
        <v>9.11472219595</v>
      </c>
      <c r="G4832" t="n">
        <v>9.226956790674386</v>
      </c>
    </row>
    <row r="4833">
      <c r="A4833" s="3" t="n">
        <v>45392.33829524305</v>
      </c>
      <c r="B4833" t="n">
        <v>0.01675956485</v>
      </c>
      <c r="C4833" t="n">
        <v>0.2103103984692313</v>
      </c>
      <c r="D4833" t="n">
        <v>1.14681907095</v>
      </c>
      <c r="E4833" t="n">
        <v>0.8141738225988367</v>
      </c>
      <c r="F4833" t="n">
        <v>9.323025248599999</v>
      </c>
      <c r="G4833" t="n">
        <v>9.255235740375781</v>
      </c>
    </row>
    <row r="4834">
      <c r="A4834" s="3" t="n">
        <v>45392.33829628472</v>
      </c>
      <c r="B4834" t="n">
        <v>0.1029502117</v>
      </c>
      <c r="C4834" t="n">
        <v>0.285908560337763</v>
      </c>
      <c r="D4834" t="n">
        <v>-0.2465980209</v>
      </c>
      <c r="E4834" t="n">
        <v>0.8977086274667858</v>
      </c>
      <c r="F4834" t="n">
        <v>9.299077409300001</v>
      </c>
      <c r="G4834" t="n">
        <v>9.267196858804336</v>
      </c>
    </row>
    <row r="4835">
      <c r="A4835" s="3" t="n">
        <v>45392.33829631945</v>
      </c>
      <c r="B4835" t="n">
        <v>-0.08379782425</v>
      </c>
      <c r="C4835" t="n">
        <v>0.3257108266942899</v>
      </c>
      <c r="D4835" t="n">
        <v>0.97683059985</v>
      </c>
      <c r="E4835" t="n">
        <v>0.7455056476783237</v>
      </c>
      <c r="F4835" t="n">
        <v>9.327810893799999</v>
      </c>
      <c r="G4835" t="n">
        <v>9.312854495287205</v>
      </c>
    </row>
    <row r="4836">
      <c r="A4836" s="3" t="n">
        <v>45392.33829741898</v>
      </c>
      <c r="B4836" t="n">
        <v>0.7565634341999999</v>
      </c>
      <c r="C4836" t="n">
        <v>0.2210300955888118</v>
      </c>
      <c r="D4836" t="n">
        <v>0.4309532342499999</v>
      </c>
      <c r="E4836" t="n">
        <v>0.6541073725071114</v>
      </c>
      <c r="F4836" t="n">
        <v>9.258379811799999</v>
      </c>
      <c r="G4836" t="n">
        <v>9.355459451923219</v>
      </c>
    </row>
    <row r="4837">
      <c r="A4837" s="3" t="n">
        <v>45392.3382974537</v>
      </c>
      <c r="B4837" t="n">
        <v>0.5219393329499999</v>
      </c>
      <c r="C4837" t="n">
        <v>0.3234625207406769</v>
      </c>
      <c r="D4837" t="n">
        <v>1.54904862735</v>
      </c>
      <c r="E4837" t="n">
        <v>0.4683858116424255</v>
      </c>
      <c r="F4837" t="n">
        <v>9.44273502515</v>
      </c>
      <c r="G4837" t="n">
        <v>9.421079130253172</v>
      </c>
    </row>
    <row r="4838">
      <c r="A4838" s="3" t="n">
        <v>45392.33829910879</v>
      </c>
      <c r="B4838" t="n">
        <v>0.3064578125</v>
      </c>
      <c r="C4838" t="n">
        <v>0.3537844768067608</v>
      </c>
      <c r="D4838" t="n">
        <v>0.0646454368</v>
      </c>
      <c r="E4838" t="n">
        <v>0.459423859383218</v>
      </c>
      <c r="F4838" t="n">
        <v>9.34217763605</v>
      </c>
      <c r="G4838" t="n">
        <v>9.388821286614711</v>
      </c>
    </row>
    <row r="4839">
      <c r="A4839" s="3" t="n">
        <v>45392.33829914352</v>
      </c>
      <c r="B4839" t="n">
        <v>0.29209107025</v>
      </c>
      <c r="C4839" t="n">
        <v>0.3253730344634041</v>
      </c>
      <c r="D4839" t="n">
        <v>-0.3016721673</v>
      </c>
      <c r="E4839" t="n">
        <v>0.4289456598375303</v>
      </c>
      <c r="F4839" t="n">
        <v>9.586382834349999</v>
      </c>
      <c r="G4839" t="n">
        <v>9.391963392137088</v>
      </c>
    </row>
    <row r="4840">
      <c r="A4840" s="3" t="n">
        <v>45392.33829916667</v>
      </c>
      <c r="B4840" t="n">
        <v>-0.277724328</v>
      </c>
      <c r="C4840" t="n">
        <v>0.2561362338581592</v>
      </c>
      <c r="D4840" t="n">
        <v>0.6320680124499999</v>
      </c>
      <c r="E4840" t="n">
        <v>0.1235661902290212</v>
      </c>
      <c r="F4840" t="n">
        <v>9.38048241095</v>
      </c>
      <c r="G4840" t="n">
        <v>9.398000882497811</v>
      </c>
    </row>
    <row r="4841">
      <c r="A4841" s="3" t="n">
        <v>45392.33829967592</v>
      </c>
      <c r="B4841" t="n">
        <v>0.7924851931499999</v>
      </c>
      <c r="C4841" t="n">
        <v>0.2109592832405599</v>
      </c>
      <c r="D4841" t="n">
        <v>0.05506433975</v>
      </c>
      <c r="E4841" t="n">
        <v>0.01577121911713286</v>
      </c>
      <c r="F4841" t="n">
        <v>9.370901313899999</v>
      </c>
      <c r="G4841" t="n">
        <v>9.375753936919374</v>
      </c>
    </row>
    <row r="4842">
      <c r="A4842" s="3" t="n">
        <v>45392.33830251158</v>
      </c>
      <c r="B4842" t="n">
        <v>0.0311263071</v>
      </c>
      <c r="C4842" t="n">
        <v>0.2528925186405601</v>
      </c>
      <c r="D4842" t="n">
        <v>-0.007178467799999999</v>
      </c>
      <c r="E4842" t="n">
        <v>-0.09336895463473227</v>
      </c>
      <c r="F4842" t="n">
        <v>9.119517647799999</v>
      </c>
      <c r="G4842" t="n">
        <v>9.346341439059</v>
      </c>
    </row>
    <row r="4843">
      <c r="A4843" s="3" t="n">
        <v>45392.3383025463</v>
      </c>
      <c r="B4843" t="n">
        <v>0.2418123757</v>
      </c>
      <c r="C4843" t="n">
        <v>0.3201422496469705</v>
      </c>
      <c r="D4843" t="n">
        <v>-0.31603890955</v>
      </c>
      <c r="E4843" t="n">
        <v>-0.02145283552167842</v>
      </c>
      <c r="F4843" t="n">
        <v>9.473851525600001</v>
      </c>
      <c r="G4843" t="n">
        <v>9.392874884822637</v>
      </c>
    </row>
    <row r="4844">
      <c r="A4844" s="3" t="n">
        <v>45392.33830362269</v>
      </c>
      <c r="B4844" t="n">
        <v>0.33039584515</v>
      </c>
      <c r="C4844" t="n">
        <v>0.3574559814138704</v>
      </c>
      <c r="D4844" t="n">
        <v>-0.22744563345</v>
      </c>
      <c r="E4844" t="n">
        <v>-0.0564555353498836</v>
      </c>
      <c r="F4844" t="n">
        <v>9.387660878749999</v>
      </c>
      <c r="G4844" t="n">
        <v>9.32421866532858</v>
      </c>
    </row>
    <row r="4845">
      <c r="A4845" s="3" t="n">
        <v>45392.33830365741</v>
      </c>
      <c r="B4845" t="n">
        <v>0.7278397563499999</v>
      </c>
      <c r="C4845" t="n">
        <v>0.4476145954440572</v>
      </c>
      <c r="D4845" t="n">
        <v>0.2059004234</v>
      </c>
      <c r="E4845" t="n">
        <v>-0.1601589160573431</v>
      </c>
      <c r="F4845" t="n">
        <v>9.270343924800001</v>
      </c>
      <c r="G4845" t="n">
        <v>9.299160754395364</v>
      </c>
    </row>
    <row r="4846">
      <c r="A4846" s="3" t="n">
        <v>45392.33830369213</v>
      </c>
      <c r="B4846" t="n">
        <v>0.22744563345</v>
      </c>
      <c r="C4846" t="n">
        <v>0.3686064167757586</v>
      </c>
      <c r="D4846" t="n">
        <v>0.0311263071</v>
      </c>
      <c r="E4846" t="n">
        <v>-0.08839993193752937</v>
      </c>
      <c r="F4846" t="n">
        <v>9.449913492949999</v>
      </c>
      <c r="G4846" t="n">
        <v>9.306125281781961</v>
      </c>
    </row>
    <row r="4847">
      <c r="A4847" s="3" t="n">
        <v>45392.33830371527</v>
      </c>
      <c r="B4847" t="n">
        <v>0.4357486861</v>
      </c>
      <c r="C4847" t="n">
        <v>0.4416333390203975</v>
      </c>
      <c r="D4847" t="n">
        <v>-0.3806745397</v>
      </c>
      <c r="E4847" t="n">
        <v>-0.1418933789416088</v>
      </c>
      <c r="F4847" t="n">
        <v>9.414001540649998</v>
      </c>
      <c r="G4847" t="n">
        <v>9.292948550221238</v>
      </c>
    </row>
    <row r="4848">
      <c r="A4848" s="3" t="n">
        <v>45392.33830420139</v>
      </c>
      <c r="B4848" t="n">
        <v>0.35434368445</v>
      </c>
      <c r="C4848" t="n">
        <v>0.4380291094038473</v>
      </c>
      <c r="D4848" t="n">
        <v>0.0023928226</v>
      </c>
      <c r="E4848" t="n">
        <v>-0.003799699696153833</v>
      </c>
      <c r="F4848" t="n">
        <v>8.8250239483</v>
      </c>
      <c r="G4848" t="n">
        <v>9.260274278277297</v>
      </c>
    </row>
    <row r="4849">
      <c r="A4849" s="3" t="n">
        <v>45392.33830475694</v>
      </c>
      <c r="B4849" t="n">
        <v>0.5434845429999999</v>
      </c>
      <c r="C4849" t="n">
        <v>0.3591039558003506</v>
      </c>
      <c r="D4849" t="n">
        <v>-0.0383047749</v>
      </c>
      <c r="E4849" t="n">
        <v>0.03315511782447561</v>
      </c>
      <c r="F4849" t="n">
        <v>9.34696328125</v>
      </c>
      <c r="G4849" t="n">
        <v>9.29434630644711</v>
      </c>
    </row>
    <row r="4850">
      <c r="A4850" s="3" t="n">
        <v>45392.33830532408</v>
      </c>
      <c r="B4850" t="n">
        <v>0.14844326105</v>
      </c>
      <c r="C4850" t="n">
        <v>0.310314591928206</v>
      </c>
      <c r="D4850" t="n">
        <v>-0.009581097049999999</v>
      </c>
      <c r="E4850" t="n">
        <v>-0.03616587367109567</v>
      </c>
      <c r="F4850" t="n">
        <v>9.490611090449999</v>
      </c>
      <c r="G4850" t="n">
        <v>9.329869764535573</v>
      </c>
    </row>
    <row r="4851">
      <c r="A4851" s="3" t="n">
        <v>45392.33830587963</v>
      </c>
      <c r="B4851" t="n">
        <v>0.4094080242</v>
      </c>
      <c r="C4851" t="n">
        <v>0.3091530410973202</v>
      </c>
      <c r="D4851" t="n">
        <v>-0.2011147782</v>
      </c>
      <c r="E4851" t="n">
        <v>-0.02630506993251758</v>
      </c>
      <c r="F4851" t="n">
        <v>9.253594166599999</v>
      </c>
      <c r="G4851" t="n">
        <v>9.338531345277298</v>
      </c>
    </row>
    <row r="4852">
      <c r="A4852" s="3" t="n">
        <v>45392.33830701389</v>
      </c>
      <c r="B4852" t="n">
        <v>0.32561019995</v>
      </c>
      <c r="C4852" t="n">
        <v>0.2577746530472035</v>
      </c>
      <c r="D4852" t="n">
        <v>0.7374110467499999</v>
      </c>
      <c r="E4852" t="n">
        <v>-0.07417743202202819</v>
      </c>
      <c r="F4852" t="n">
        <v>9.4930137197</v>
      </c>
      <c r="G4852" t="n">
        <v>9.360643558000026</v>
      </c>
    </row>
    <row r="4853">
      <c r="A4853" s="3" t="n">
        <v>45392.33830703704</v>
      </c>
      <c r="B4853" t="n">
        <v>-0.0263406619</v>
      </c>
      <c r="C4853" t="n">
        <v>0.2332518331703969</v>
      </c>
      <c r="D4853" t="n">
        <v>-0.4357486861</v>
      </c>
      <c r="E4853" t="n">
        <v>-0.1628734379241263</v>
      </c>
      <c r="F4853" t="n">
        <v>9.4307611055</v>
      </c>
      <c r="G4853" t="n">
        <v>9.411548277997344</v>
      </c>
    </row>
    <row r="4854">
      <c r="A4854" s="3" t="n">
        <v>45392.33830758102</v>
      </c>
      <c r="B4854" t="n">
        <v>0.3782817171</v>
      </c>
      <c r="C4854" t="n">
        <v>0.1616546016272732</v>
      </c>
      <c r="D4854" t="n">
        <v>-0.5123582359</v>
      </c>
      <c r="E4854" t="n">
        <v>-0.07774810415093264</v>
      </c>
      <c r="F4854" t="n">
        <v>9.30626568375</v>
      </c>
      <c r="G4854" t="n">
        <v>9.35932231193161</v>
      </c>
    </row>
    <row r="4855">
      <c r="A4855" s="3" t="n">
        <v>45392.33830814815</v>
      </c>
      <c r="B4855" t="n">
        <v>0.11970977655</v>
      </c>
      <c r="C4855" t="n">
        <v>0.1593441183123547</v>
      </c>
      <c r="D4855" t="n">
        <v>-0.05745716234999999</v>
      </c>
      <c r="E4855" t="n">
        <v>0.05109374374755263</v>
      </c>
      <c r="F4855" t="n">
        <v>9.24401306955</v>
      </c>
      <c r="G4855" t="n">
        <v>9.302353058993267</v>
      </c>
    </row>
    <row r="4856">
      <c r="A4856" s="3" t="n">
        <v>45392.33830871528</v>
      </c>
      <c r="B4856" t="n">
        <v>0.2322410853</v>
      </c>
      <c r="C4856" t="n">
        <v>0.1984617479148024</v>
      </c>
      <c r="D4856" t="n">
        <v>-0.15801455145</v>
      </c>
      <c r="E4856" t="n">
        <v>0.1139791497547789</v>
      </c>
      <c r="F4856" t="n">
        <v>9.253594166599999</v>
      </c>
      <c r="G4856" t="n">
        <v>9.2738339263745</v>
      </c>
    </row>
    <row r="4857">
      <c r="A4857" s="3" t="n">
        <v>45392.33830927083</v>
      </c>
      <c r="B4857" t="n">
        <v>0.15801455145</v>
      </c>
      <c r="C4857" t="n">
        <v>0.270607580374826</v>
      </c>
      <c r="D4857" t="n">
        <v>0.4453199764999999</v>
      </c>
      <c r="E4857" t="n">
        <v>0.04706403353321688</v>
      </c>
      <c r="F4857" t="n">
        <v>9.373303943149999</v>
      </c>
      <c r="G4857" t="n">
        <v>9.250355754745595</v>
      </c>
    </row>
    <row r="4858">
      <c r="A4858" s="3" t="n">
        <v>45392.33830983796</v>
      </c>
      <c r="B4858" t="n">
        <v>0.09816456649999999</v>
      </c>
      <c r="C4858" t="n">
        <v>0.3406150373703972</v>
      </c>
      <c r="D4858" t="n">
        <v>0.7876897413</v>
      </c>
      <c r="E4858" t="n">
        <v>0.1686036532515156</v>
      </c>
      <c r="F4858" t="n">
        <v>9.24401306955</v>
      </c>
      <c r="G4858" t="n">
        <v>9.250065647064595</v>
      </c>
    </row>
    <row r="4859">
      <c r="A4859" s="3" t="n">
        <v>45392.3383104051</v>
      </c>
      <c r="B4859" t="n">
        <v>0.5075725906999999</v>
      </c>
      <c r="C4859" t="n">
        <v>0.3152222830590918</v>
      </c>
      <c r="D4859" t="n">
        <v>0.15083608365</v>
      </c>
      <c r="E4859" t="n">
        <v>0.1387453985729608</v>
      </c>
      <c r="F4859" t="n">
        <v>9.083605695499999</v>
      </c>
      <c r="G4859" t="n">
        <v>9.291375097231029</v>
      </c>
    </row>
    <row r="4860">
      <c r="A4860" s="3" t="n">
        <v>45392.33831097222</v>
      </c>
      <c r="B4860" t="n">
        <v>0.6727754166</v>
      </c>
      <c r="C4860" t="n">
        <v>0.3115991259222619</v>
      </c>
      <c r="D4860" t="n">
        <v>-0.4357486861</v>
      </c>
      <c r="E4860" t="n">
        <v>0.05344132774533814</v>
      </c>
      <c r="F4860" t="n">
        <v>9.34217763605</v>
      </c>
      <c r="G4860" t="n">
        <v>9.307263447524385</v>
      </c>
    </row>
    <row r="4861">
      <c r="A4861" s="3" t="n">
        <v>45392.33831152778</v>
      </c>
      <c r="B4861" t="n">
        <v>0.1987219556</v>
      </c>
      <c r="C4861" t="n">
        <v>0.306151680432868</v>
      </c>
      <c r="D4861" t="n">
        <v>-0.38786281415</v>
      </c>
      <c r="E4861" t="n">
        <v>0.01554690057062941</v>
      </c>
      <c r="F4861" t="n">
        <v>9.44273502515</v>
      </c>
      <c r="G4861" t="n">
        <v>9.297451768473103</v>
      </c>
    </row>
    <row r="4862">
      <c r="A4862" s="3" t="n">
        <v>45392.33831209491</v>
      </c>
      <c r="B4862" t="n">
        <v>0.1412549866</v>
      </c>
      <c r="C4862" t="n">
        <v>0.2208253217643363</v>
      </c>
      <c r="D4862" t="n">
        <v>0.08619064685</v>
      </c>
      <c r="E4862" t="n">
        <v>-0.1504447320229608</v>
      </c>
      <c r="F4862" t="n">
        <v>9.246405892149999</v>
      </c>
      <c r="G4862" t="n">
        <v>9.247128246788721</v>
      </c>
    </row>
    <row r="4863">
      <c r="A4863" s="3" t="n">
        <v>45392.33831266204</v>
      </c>
      <c r="B4863" t="n">
        <v>0.01675956485</v>
      </c>
      <c r="C4863" t="n">
        <v>0.1655908857843827</v>
      </c>
      <c r="D4863" t="n">
        <v>-0.02393803265</v>
      </c>
      <c r="E4863" t="n">
        <v>-0.2027597580150356</v>
      </c>
      <c r="F4863" t="n">
        <v>9.378089588349999</v>
      </c>
      <c r="G4863" t="n">
        <v>9.270372521814362</v>
      </c>
    </row>
    <row r="4864">
      <c r="A4864" s="3" t="n">
        <v>45392.33831321759</v>
      </c>
      <c r="B4864" t="n">
        <v>0.09336911464999999</v>
      </c>
      <c r="C4864" t="n">
        <v>0.139895954068998</v>
      </c>
      <c r="D4864" t="n">
        <v>0.05506433975</v>
      </c>
      <c r="E4864" t="n">
        <v>-0.231785933299651</v>
      </c>
      <c r="F4864" t="n">
        <v>9.1266961156</v>
      </c>
      <c r="G4864" t="n">
        <v>9.216621130198162</v>
      </c>
    </row>
    <row r="4865">
      <c r="A4865" s="3" t="n">
        <v>45392.33831490741</v>
      </c>
      <c r="B4865" t="n">
        <v>0.2322410853</v>
      </c>
      <c r="C4865" t="n">
        <v>0.1008848717757579</v>
      </c>
      <c r="D4865" t="n">
        <v>-0.04549304934999999</v>
      </c>
      <c r="E4865" t="n">
        <v>-0.03140395644941733</v>
      </c>
      <c r="F4865" t="n">
        <v>9.1219104704</v>
      </c>
      <c r="G4865" t="n">
        <v>9.191691345776015</v>
      </c>
    </row>
    <row r="4866">
      <c r="A4866" s="3" t="n">
        <v>45392.33831494213</v>
      </c>
      <c r="B4866" t="n">
        <v>-0.15322890625</v>
      </c>
      <c r="C4866" t="n">
        <v>0.0744313991117718</v>
      </c>
      <c r="D4866" t="n">
        <v>-0.4285604116499999</v>
      </c>
      <c r="E4866" t="n">
        <v>0.1329521829486018</v>
      </c>
      <c r="F4866" t="n">
        <v>9.1314817608</v>
      </c>
      <c r="G4866" t="n">
        <v>9.245211012424734</v>
      </c>
    </row>
    <row r="4867">
      <c r="A4867" s="3" t="n">
        <v>45392.33831497685</v>
      </c>
      <c r="B4867" t="n">
        <v>0.42138194385</v>
      </c>
      <c r="C4867" t="n">
        <v>0.00948170470920748</v>
      </c>
      <c r="D4867" t="n">
        <v>0.08858346944999999</v>
      </c>
      <c r="E4867" t="n">
        <v>0.2034102657983689</v>
      </c>
      <c r="F4867" t="n">
        <v>9.449913492949999</v>
      </c>
      <c r="G4867" t="n">
        <v>9.329237201321588</v>
      </c>
    </row>
    <row r="4868">
      <c r="A4868" s="3" t="n">
        <v>45392.33831604166</v>
      </c>
      <c r="B4868" t="n">
        <v>0.2106860686</v>
      </c>
      <c r="C4868" t="n">
        <v>0.03606449256911431</v>
      </c>
      <c r="D4868" t="n">
        <v>0.07182390459999999</v>
      </c>
      <c r="E4868" t="n">
        <v>0.1597671072438233</v>
      </c>
      <c r="F4868" t="n">
        <v>9.133874583399999</v>
      </c>
      <c r="G4868" t="n">
        <v>9.387529734808185</v>
      </c>
    </row>
    <row r="4869">
      <c r="A4869" s="3" t="n">
        <v>45392.33831606482</v>
      </c>
      <c r="B4869" t="n">
        <v>-0.4070152016</v>
      </c>
      <c r="C4869" t="n">
        <v>0.03574080454114229</v>
      </c>
      <c r="D4869" t="n">
        <v>1.4724292709</v>
      </c>
      <c r="E4869" t="n">
        <v>0.3879640123773904</v>
      </c>
      <c r="F4869" t="n">
        <v>9.74919283765</v>
      </c>
      <c r="G4869" t="n">
        <v>9.477175819934757</v>
      </c>
    </row>
    <row r="4870">
      <c r="A4870" s="3" t="n">
        <v>45392.3383166088</v>
      </c>
      <c r="B4870" t="n">
        <v>-0.22265998825</v>
      </c>
      <c r="C4870" t="n">
        <v>-0.01430351335979028</v>
      </c>
      <c r="D4870" t="n">
        <v>0.4141936694</v>
      </c>
      <c r="E4870" t="n">
        <v>0.5489446296955727</v>
      </c>
      <c r="F4870" t="n">
        <v>9.627080431850001</v>
      </c>
      <c r="G4870" t="n">
        <v>9.480067570140585</v>
      </c>
    </row>
    <row r="4871">
      <c r="A4871" s="3" t="n">
        <v>45392.33831717593</v>
      </c>
      <c r="B4871" t="n">
        <v>0.14605043845</v>
      </c>
      <c r="C4871" t="n">
        <v>0.06157472094650365</v>
      </c>
      <c r="D4871" t="n">
        <v>-0.01675956485</v>
      </c>
      <c r="E4871" t="n">
        <v>0.6717919399031487</v>
      </c>
      <c r="F4871" t="n">
        <v>9.390063507999999</v>
      </c>
      <c r="G4871" t="n">
        <v>9.448548036948978</v>
      </c>
    </row>
    <row r="4872">
      <c r="A4872" s="3" t="n">
        <v>45392.33831774306</v>
      </c>
      <c r="B4872" t="n">
        <v>0.4692678157999999</v>
      </c>
      <c r="C4872" t="n">
        <v>0.01614160874405594</v>
      </c>
      <c r="D4872" t="n">
        <v>0.1747741163</v>
      </c>
      <c r="E4872" t="n">
        <v>0.8029940815835687</v>
      </c>
      <c r="F4872" t="n">
        <v>9.344570458649999</v>
      </c>
      <c r="G4872" t="n">
        <v>9.382776892738136</v>
      </c>
    </row>
    <row r="4873">
      <c r="A4873" s="3" t="n">
        <v>45392.33831829861</v>
      </c>
      <c r="B4873" t="n">
        <v>-0.009581097049999999</v>
      </c>
      <c r="C4873" t="n">
        <v>0.1281285226927742</v>
      </c>
      <c r="D4873" t="n">
        <v>1.89381121475</v>
      </c>
      <c r="E4873" t="n">
        <v>0.7739408408593261</v>
      </c>
      <c r="F4873" t="n">
        <v>9.3302037164</v>
      </c>
      <c r="G4873" t="n">
        <v>9.355486403066227</v>
      </c>
    </row>
    <row r="4874">
      <c r="A4874" s="3" t="n">
        <v>45392.33831886574</v>
      </c>
      <c r="B4874" t="n">
        <v>-0.02393803265</v>
      </c>
      <c r="C4874" t="n">
        <v>0.3097970568326349</v>
      </c>
      <c r="D4874" t="n">
        <v>0.38546999155</v>
      </c>
      <c r="E4874" t="n">
        <v>0.5788227948453395</v>
      </c>
      <c r="F4874" t="n">
        <v>9.119517647799999</v>
      </c>
      <c r="G4874" t="n">
        <v>9.258690470013311</v>
      </c>
    </row>
    <row r="4875">
      <c r="A4875" s="3" t="n">
        <v>45392.33831943287</v>
      </c>
      <c r="B4875" t="n">
        <v>0.5410917204</v>
      </c>
      <c r="C4875" t="n">
        <v>0.329709493946621</v>
      </c>
      <c r="D4875" t="n">
        <v>0.809244758</v>
      </c>
      <c r="E4875" t="n">
        <v>0.6653943923299552</v>
      </c>
      <c r="F4875" t="n">
        <v>9.299077409300001</v>
      </c>
      <c r="G4875" t="n">
        <v>9.258126233318789</v>
      </c>
    </row>
    <row r="4876">
      <c r="A4876" s="3" t="n">
        <v>45392.33832</v>
      </c>
      <c r="B4876" t="n">
        <v>0.0263406619</v>
      </c>
      <c r="C4876" t="n">
        <v>0.2764619675502338</v>
      </c>
      <c r="D4876" t="n">
        <v>0.9911973420999999</v>
      </c>
      <c r="E4876" t="n">
        <v>0.7469589520615406</v>
      </c>
      <c r="F4876" t="n">
        <v>9.320622619349999</v>
      </c>
      <c r="G4876" t="n">
        <v>9.29018188623639</v>
      </c>
    </row>
    <row r="4877">
      <c r="A4877" s="3" t="n">
        <v>45392.33832055556</v>
      </c>
      <c r="B4877" t="n">
        <v>0.6153084475999999</v>
      </c>
      <c r="C4877" t="n">
        <v>0.1060163328293709</v>
      </c>
      <c r="D4877" t="n">
        <v>-0.25857194055</v>
      </c>
      <c r="E4877" t="n">
        <v>0.6528931309343842</v>
      </c>
      <c r="F4877" t="n">
        <v>9.34696328125</v>
      </c>
      <c r="G4877" t="n">
        <v>9.272725020566808</v>
      </c>
    </row>
    <row r="4878">
      <c r="A4878" s="3" t="n">
        <v>45392.33832112268</v>
      </c>
      <c r="B4878" t="n">
        <v>0.4070152016</v>
      </c>
      <c r="C4878" t="n">
        <v>0.192415068105828</v>
      </c>
      <c r="D4878" t="n">
        <v>0.2346339079</v>
      </c>
      <c r="E4878" t="n">
        <v>0.3412559670969705</v>
      </c>
      <c r="F4878" t="n">
        <v>9.282317844449999</v>
      </c>
      <c r="G4878" t="n">
        <v>9.315440776346296</v>
      </c>
    </row>
    <row r="4879">
      <c r="A4879" s="3" t="n">
        <v>45392.33832168981</v>
      </c>
      <c r="B4879" t="n">
        <v>-0.1771669389</v>
      </c>
      <c r="C4879" t="n">
        <v>0.2574645663170171</v>
      </c>
      <c r="D4879" t="n">
        <v>0.9504997445999999</v>
      </c>
      <c r="E4879" t="n">
        <v>0.3738359900480196</v>
      </c>
      <c r="F4879" t="n">
        <v>9.3349893616</v>
      </c>
      <c r="G4879" t="n">
        <v>9.348473208178813</v>
      </c>
    </row>
    <row r="4880">
      <c r="A4880" s="3" t="n">
        <v>45392.33832225695</v>
      </c>
      <c r="B4880" t="n">
        <v>-0.138862164</v>
      </c>
      <c r="C4880" t="n">
        <v>0.2726667482815858</v>
      </c>
      <c r="D4880" t="n">
        <v>0.7374110467499999</v>
      </c>
      <c r="E4880" t="n">
        <v>0.1914350888855483</v>
      </c>
      <c r="F4880" t="n">
        <v>9.30865850635</v>
      </c>
      <c r="G4880" t="n">
        <v>9.327082984345596</v>
      </c>
    </row>
    <row r="4881">
      <c r="A4881" s="3" t="n">
        <v>45392.33832336806</v>
      </c>
      <c r="B4881" t="n">
        <v>-0.08858346944999999</v>
      </c>
      <c r="C4881" t="n">
        <v>0.2372282811597909</v>
      </c>
      <c r="D4881" t="n">
        <v>-0.25617911795</v>
      </c>
      <c r="E4881" t="n">
        <v>0.02499703655337997</v>
      </c>
      <c r="F4881" t="n">
        <v>9.1985200202</v>
      </c>
      <c r="G4881" t="n">
        <v>9.286716344138602</v>
      </c>
    </row>
    <row r="4882">
      <c r="A4882" s="3" t="n">
        <v>45392.33832450231</v>
      </c>
      <c r="B4882" t="n">
        <v>1.27371712195</v>
      </c>
      <c r="C4882" t="n">
        <v>0.2058480755480192</v>
      </c>
      <c r="D4882" t="n">
        <v>-0.5793964953</v>
      </c>
      <c r="E4882" t="n">
        <v>0.004402500070279695</v>
      </c>
      <c r="F4882" t="n">
        <v>9.540889784999999</v>
      </c>
      <c r="G4882" t="n">
        <v>9.277948238946996</v>
      </c>
    </row>
    <row r="4883">
      <c r="A4883" s="3" t="n">
        <v>45392.33832454861</v>
      </c>
      <c r="B4883" t="n">
        <v>0.39504128195</v>
      </c>
      <c r="C4883" t="n">
        <v>0.2631804717075765</v>
      </c>
      <c r="D4883" t="n">
        <v>0.1747741163</v>
      </c>
      <c r="E4883" t="n">
        <v>-0.1458965723400937</v>
      </c>
      <c r="F4883" t="n">
        <v>9.179367632749999</v>
      </c>
      <c r="G4883" t="n">
        <v>9.27885840579175</v>
      </c>
    </row>
    <row r="4884">
      <c r="A4884" s="3" t="n">
        <v>45392.33832458333</v>
      </c>
      <c r="B4884" t="n">
        <v>-0.02393803265</v>
      </c>
      <c r="C4884" t="n">
        <v>0.3051702153565278</v>
      </c>
      <c r="D4884" t="n">
        <v>-0.45968671875</v>
      </c>
      <c r="E4884" t="n">
        <v>-0.2618164787032642</v>
      </c>
      <c r="F4884" t="n">
        <v>9.153036777499999</v>
      </c>
      <c r="G4884" t="n">
        <v>9.247590096571004</v>
      </c>
    </row>
    <row r="4885">
      <c r="A4885" s="3" t="n">
        <v>45392.33832563657</v>
      </c>
      <c r="B4885" t="n">
        <v>-0.29687671545</v>
      </c>
      <c r="C4885" t="n">
        <v>0.2203347835304202</v>
      </c>
      <c r="D4885" t="n">
        <v>-0.277724328</v>
      </c>
      <c r="E4885" t="n">
        <v>-0.2219625045558282</v>
      </c>
      <c r="F4885" t="n">
        <v>9.150634148249999</v>
      </c>
      <c r="G4885" t="n">
        <v>9.211258287066926</v>
      </c>
    </row>
    <row r="4886">
      <c r="A4886" s="3" t="n">
        <v>45392.3383262037</v>
      </c>
      <c r="B4886" t="n">
        <v>0.5410917204</v>
      </c>
      <c r="C4886" t="n">
        <v>0.1750443820877627</v>
      </c>
      <c r="D4886" t="n">
        <v>0.19392650375</v>
      </c>
      <c r="E4886" t="n">
        <v>-0.07086006406247108</v>
      </c>
      <c r="F4886" t="n">
        <v>9.378089588349999</v>
      </c>
      <c r="G4886" t="n">
        <v>9.199310884232776</v>
      </c>
    </row>
    <row r="4887">
      <c r="A4887" s="3" t="n">
        <v>45392.33832677083</v>
      </c>
      <c r="B4887" t="n">
        <v>0.1412549866</v>
      </c>
      <c r="C4887" t="n">
        <v>0.05761041125815858</v>
      </c>
      <c r="D4887" t="n">
        <v>0.04549304934999999</v>
      </c>
      <c r="E4887" t="n">
        <v>-0.08234534280244779</v>
      </c>
      <c r="F4887" t="n">
        <v>9.203315472049999</v>
      </c>
      <c r="G4887" t="n">
        <v>9.192475329152238</v>
      </c>
    </row>
    <row r="4888">
      <c r="A4888" s="3" t="n">
        <v>45392.33832732639</v>
      </c>
      <c r="B4888" t="n">
        <v>0.09336911464999999</v>
      </c>
      <c r="C4888" t="n">
        <v>0.2554977043606068</v>
      </c>
      <c r="D4888" t="n">
        <v>-0.12449542175</v>
      </c>
      <c r="E4888" t="n">
        <v>-0.02895828309230778</v>
      </c>
      <c r="F4888" t="n">
        <v>9.100365260349999</v>
      </c>
      <c r="G4888" t="n">
        <v>9.248551674035458</v>
      </c>
    </row>
    <row r="4889">
      <c r="A4889" s="3" t="n">
        <v>45392.33832789352</v>
      </c>
      <c r="B4889" t="n">
        <v>0.2418123757</v>
      </c>
      <c r="C4889" t="n">
        <v>0.3930262096792552</v>
      </c>
      <c r="D4889" t="n">
        <v>-0.05027869455</v>
      </c>
      <c r="E4889" t="n">
        <v>0.0779937504467368</v>
      </c>
      <c r="F4889" t="n">
        <v>9.217672407649999</v>
      </c>
      <c r="G4889" t="n">
        <v>9.290268248762496</v>
      </c>
    </row>
    <row r="4890">
      <c r="A4890" s="3" t="n">
        <v>45392.33832846065</v>
      </c>
      <c r="B4890" t="n">
        <v>0.7230443045</v>
      </c>
      <c r="C4890" t="n">
        <v>0.5154820311038476</v>
      </c>
      <c r="D4890" t="n">
        <v>0.08619064685</v>
      </c>
      <c r="E4890" t="n">
        <v>0.1517505480476694</v>
      </c>
      <c r="F4890" t="n">
        <v>9.406823072849999</v>
      </c>
      <c r="G4890" t="n">
        <v>9.299070345768907</v>
      </c>
    </row>
    <row r="4891">
      <c r="A4891" s="3" t="n">
        <v>45392.33832958333</v>
      </c>
      <c r="B4891" t="n">
        <v>0.38786281415</v>
      </c>
      <c r="C4891" t="n">
        <v>0.5169837058166681</v>
      </c>
      <c r="D4891" t="n">
        <v>-0.05267151714999999</v>
      </c>
      <c r="E4891" t="n">
        <v>0.1800406988178326</v>
      </c>
      <c r="F4891" t="n">
        <v>9.394849153199999</v>
      </c>
      <c r="G4891" t="n">
        <v>9.304281883034523</v>
      </c>
    </row>
    <row r="4892">
      <c r="A4892" s="3" t="n">
        <v>45392.33832962963</v>
      </c>
      <c r="B4892" t="n">
        <v>0.8140304032</v>
      </c>
      <c r="C4892" t="n">
        <v>0.5853511206111905</v>
      </c>
      <c r="D4892" t="n">
        <v>0.7805112734999999</v>
      </c>
      <c r="E4892" t="n">
        <v>0.1877422793884621</v>
      </c>
      <c r="F4892" t="n">
        <v>9.31822979675</v>
      </c>
      <c r="G4892" t="n">
        <v>9.341393721251775</v>
      </c>
    </row>
    <row r="4893">
      <c r="A4893" s="3" t="n">
        <v>45392.33833015047</v>
      </c>
      <c r="B4893" t="n">
        <v>0.4165864919999999</v>
      </c>
      <c r="C4893" t="n">
        <v>0.4841639799940572</v>
      </c>
      <c r="D4893" t="n">
        <v>0.0646454368</v>
      </c>
      <c r="E4893" t="n">
        <v>0.2458404171836836</v>
      </c>
      <c r="F4893" t="n">
        <v>9.378089588349999</v>
      </c>
      <c r="G4893" t="n">
        <v>9.36526873074548</v>
      </c>
    </row>
    <row r="4894">
      <c r="A4894" s="3" t="n">
        <v>45392.33833127315</v>
      </c>
      <c r="B4894" t="n">
        <v>0.5434845429999999</v>
      </c>
      <c r="C4894" t="n">
        <v>0.2432317797057116</v>
      </c>
      <c r="D4894" t="n">
        <v>0.4405343312999999</v>
      </c>
      <c r="E4894" t="n">
        <v>0.3255249346714461</v>
      </c>
      <c r="F4894" t="n">
        <v>9.239227424349998</v>
      </c>
      <c r="G4894" t="n">
        <v>9.345790849380911</v>
      </c>
    </row>
    <row r="4895">
      <c r="A4895" s="3" t="n">
        <v>45392.33833184028</v>
      </c>
      <c r="B4895" t="n">
        <v>0.1029502117</v>
      </c>
      <c r="C4895" t="n">
        <v>0.1090954609141028</v>
      </c>
      <c r="D4895" t="n">
        <v>-0.007178467799999999</v>
      </c>
      <c r="E4895" t="n">
        <v>0.2834891294846162</v>
      </c>
      <c r="F4895" t="n">
        <v>9.387660878749999</v>
      </c>
      <c r="G4895" t="n">
        <v>9.368504239465761</v>
      </c>
    </row>
    <row r="4896">
      <c r="A4896" s="3" t="n">
        <v>45392.33833186342</v>
      </c>
      <c r="B4896" t="n">
        <v>-0.05506433975</v>
      </c>
      <c r="C4896" t="n">
        <v>0.1351974028934735</v>
      </c>
      <c r="D4896" t="n">
        <v>-0.02393803265</v>
      </c>
      <c r="E4896" t="n">
        <v>0.1997185992674831</v>
      </c>
      <c r="F4896" t="n">
        <v>9.3685084913</v>
      </c>
      <c r="G4896" t="n">
        <v>9.342280457289419</v>
      </c>
    </row>
    <row r="4897">
      <c r="A4897" s="3" t="n">
        <v>45392.33833521991</v>
      </c>
      <c r="B4897" t="n">
        <v>-0.3687104267</v>
      </c>
      <c r="C4897" t="n">
        <v>0.2133577520935903</v>
      </c>
      <c r="D4897" t="n">
        <v>0.5770036727</v>
      </c>
      <c r="E4897" t="n">
        <v>0.04098043591596744</v>
      </c>
      <c r="F4897" t="n">
        <v>9.414001540649998</v>
      </c>
      <c r="G4897" t="n">
        <v>9.383762952538603</v>
      </c>
    </row>
    <row r="4898">
      <c r="A4898" s="3" t="n">
        <v>45392.33833525463</v>
      </c>
      <c r="B4898" t="n">
        <v>0.0598597916</v>
      </c>
      <c r="C4898" t="n">
        <v>0.3090038840081594</v>
      </c>
      <c r="D4898" t="n">
        <v>0.29687671545</v>
      </c>
      <c r="E4898" t="n">
        <v>0.08908754040372983</v>
      </c>
      <c r="F4898" t="n">
        <v>9.387660878749999</v>
      </c>
      <c r="G4898" t="n">
        <v>9.430335464886973</v>
      </c>
    </row>
    <row r="4899">
      <c r="A4899" s="3" t="n">
        <v>45392.33833528935</v>
      </c>
      <c r="B4899" t="n">
        <v>1.0893619086</v>
      </c>
      <c r="C4899" t="n">
        <v>0.4332506877502343</v>
      </c>
      <c r="D4899" t="n">
        <v>-0.41898912125</v>
      </c>
      <c r="E4899" t="n">
        <v>0.07671362830221466</v>
      </c>
      <c r="F4899" t="n">
        <v>9.543292414250001</v>
      </c>
      <c r="G4899" t="n">
        <v>9.477153120626017</v>
      </c>
    </row>
    <row r="4900">
      <c r="A4900" s="3" t="n">
        <v>45392.3383353125</v>
      </c>
      <c r="B4900" t="n">
        <v>0.90022105005</v>
      </c>
      <c r="C4900" t="n">
        <v>0.4948572517350829</v>
      </c>
      <c r="D4900" t="n">
        <v>-0.08140500164999999</v>
      </c>
      <c r="E4900" t="n">
        <v>0.11377606752028</v>
      </c>
      <c r="F4900" t="n">
        <v>9.193734375</v>
      </c>
      <c r="G4900" t="n">
        <v>9.472315836213079</v>
      </c>
    </row>
    <row r="4901">
      <c r="A4901" s="3" t="n">
        <v>45392.33833533565</v>
      </c>
      <c r="B4901" t="n">
        <v>0.6703727873499999</v>
      </c>
      <c r="C4901" t="n">
        <v>0.5621292705824026</v>
      </c>
      <c r="D4901" t="n">
        <v>0.09816456649999999</v>
      </c>
      <c r="E4901" t="n">
        <v>0.08150727426561791</v>
      </c>
      <c r="F4901" t="n">
        <v>9.763549773249999</v>
      </c>
      <c r="G4901" t="n">
        <v>9.459434469977882</v>
      </c>
    </row>
    <row r="4902">
      <c r="A4902" s="3" t="n">
        <v>45392.33833579861</v>
      </c>
      <c r="B4902" t="n">
        <v>0.0646454368</v>
      </c>
      <c r="C4902" t="n">
        <v>0.5901951713840343</v>
      </c>
      <c r="D4902" t="n">
        <v>0.4572938961499999</v>
      </c>
      <c r="E4902" t="n">
        <v>-0.02646014758659687</v>
      </c>
      <c r="F4902" t="n">
        <v>9.4954065423</v>
      </c>
      <c r="G4902" t="n">
        <v>9.428515999851776</v>
      </c>
    </row>
    <row r="4903">
      <c r="A4903" s="3" t="n">
        <v>45392.33833690972</v>
      </c>
      <c r="B4903" t="n">
        <v>0.4477127990999999</v>
      </c>
      <c r="C4903" t="n">
        <v>0.460220735418183</v>
      </c>
      <c r="D4903" t="n">
        <v>0.1101286795</v>
      </c>
      <c r="E4903" t="n">
        <v>0.07040799807086262</v>
      </c>
      <c r="F4903" t="n">
        <v>9.354141749049999</v>
      </c>
      <c r="G4903" t="n">
        <v>9.43348367384886</v>
      </c>
    </row>
    <row r="4904">
      <c r="A4904" s="3" t="n">
        <v>45392.33833694444</v>
      </c>
      <c r="B4904" t="n">
        <v>-0.04549304934999999</v>
      </c>
      <c r="C4904" t="n">
        <v>0.2971864364310032</v>
      </c>
      <c r="D4904" t="n">
        <v>-0.0383047749</v>
      </c>
      <c r="E4904" t="n">
        <v>0.1622642826579258</v>
      </c>
      <c r="F4904" t="n">
        <v>9.272746554049998</v>
      </c>
      <c r="G4904" t="n">
        <v>9.397190725195596</v>
      </c>
    </row>
    <row r="4905">
      <c r="A4905" s="3" t="n">
        <v>45392.33833748843</v>
      </c>
      <c r="B4905" t="n">
        <v>0.6416491095</v>
      </c>
      <c r="C4905" t="n">
        <v>0.1963122856782056</v>
      </c>
      <c r="D4905" t="n">
        <v>-0.0287334845</v>
      </c>
      <c r="E4905" t="n">
        <v>0.1090729444799536</v>
      </c>
      <c r="F4905" t="n">
        <v>9.303863054499999</v>
      </c>
      <c r="G4905" t="n">
        <v>9.343726469548276</v>
      </c>
    </row>
    <row r="4906">
      <c r="A4906" s="3" t="n">
        <v>45392.33833805555</v>
      </c>
      <c r="B4906" t="n">
        <v>0.29687671545</v>
      </c>
      <c r="C4906" t="n">
        <v>0.09160494631958067</v>
      </c>
      <c r="D4906" t="n">
        <v>0.0335191297</v>
      </c>
      <c r="E4906" t="n">
        <v>0.237640594786947</v>
      </c>
      <c r="F4906" t="n">
        <v>9.3589372009</v>
      </c>
      <c r="G4906" t="n">
        <v>9.223792991653522</v>
      </c>
    </row>
    <row r="4907">
      <c r="A4907" s="3" t="n">
        <v>45392.33833861111</v>
      </c>
      <c r="B4907" t="n">
        <v>-0.05267151714999999</v>
      </c>
      <c r="C4907" t="n">
        <v>-0.0432855015710957</v>
      </c>
      <c r="D4907" t="n">
        <v>0.6608014969499999</v>
      </c>
      <c r="E4907" t="n">
        <v>0.2994102829079262</v>
      </c>
      <c r="F4907" t="n">
        <v>9.428368282899999</v>
      </c>
      <c r="G4907" t="n">
        <v>9.236750936624151</v>
      </c>
    </row>
    <row r="4908">
      <c r="A4908" s="3" t="n">
        <v>45392.33833917824</v>
      </c>
      <c r="B4908" t="n">
        <v>-0.15562172885</v>
      </c>
      <c r="C4908" t="n">
        <v>-0.1495665453724946</v>
      </c>
      <c r="D4908" t="n">
        <v>0.24900065015</v>
      </c>
      <c r="E4908" t="n">
        <v>0.4308516702734277</v>
      </c>
      <c r="F4908" t="n">
        <v>9.078810243649999</v>
      </c>
      <c r="G4908" t="n">
        <v>9.311987784017392</v>
      </c>
    </row>
    <row r="4909">
      <c r="A4909" s="3" t="n">
        <v>45392.33833974537</v>
      </c>
      <c r="B4909" t="n">
        <v>-0.56742257565</v>
      </c>
      <c r="C4909" t="n">
        <v>-0.2510046127892781</v>
      </c>
      <c r="D4909" t="n">
        <v>0.49081302585</v>
      </c>
      <c r="E4909" t="n">
        <v>0.4928769942148032</v>
      </c>
      <c r="F4909" t="n">
        <v>9.095569808500001</v>
      </c>
      <c r="G4909" t="n">
        <v>9.309804764293149</v>
      </c>
    </row>
    <row r="4910">
      <c r="A4910" s="3" t="n">
        <v>45392.33834086805</v>
      </c>
      <c r="B4910" t="n">
        <v>-0.39504128195</v>
      </c>
      <c r="C4910" t="n">
        <v>-0.3543522338371805</v>
      </c>
      <c r="D4910" t="n">
        <v>1.1875264751</v>
      </c>
      <c r="E4910" t="n">
        <v>0.7429798295312375</v>
      </c>
      <c r="F4910" t="n">
        <v>9.35174892645</v>
      </c>
      <c r="G4910" t="n">
        <v>9.309263318344666</v>
      </c>
    </row>
    <row r="4911">
      <c r="A4911" s="3" t="n">
        <v>45392.33834091435</v>
      </c>
      <c r="B4911" t="n">
        <v>-0.2681530376</v>
      </c>
      <c r="C4911" t="n">
        <v>-0.1487575538958046</v>
      </c>
      <c r="D4911" t="n">
        <v>0.1771669389</v>
      </c>
      <c r="E4911" t="n">
        <v>0.7358529095068786</v>
      </c>
      <c r="F4911" t="n">
        <v>9.6007495766</v>
      </c>
      <c r="G4911" t="n">
        <v>9.311656895302356</v>
      </c>
    </row>
    <row r="4912">
      <c r="A4912" s="3" t="n">
        <v>45392.33834143518</v>
      </c>
      <c r="B4912" t="n">
        <v>0.2992793447</v>
      </c>
      <c r="C4912" t="n">
        <v>0.03903300438496511</v>
      </c>
      <c r="D4912" t="n">
        <v>0.62967518985</v>
      </c>
      <c r="E4912" t="n">
        <v>0.5998740149034982</v>
      </c>
      <c r="F4912" t="n">
        <v>9.531318494599999</v>
      </c>
      <c r="G4912" t="n">
        <v>9.344344882840701</v>
      </c>
    </row>
    <row r="4913">
      <c r="A4913" s="3" t="n">
        <v>45392.33834200232</v>
      </c>
      <c r="B4913" t="n">
        <v>-0.1652028259</v>
      </c>
      <c r="C4913" t="n">
        <v>0.1918206571036136</v>
      </c>
      <c r="D4913" t="n">
        <v>0.7278397563499999</v>
      </c>
      <c r="E4913" t="n">
        <v>0.5701606883391623</v>
      </c>
      <c r="F4913" t="n">
        <v>9.014164806849999</v>
      </c>
      <c r="G4913" t="n">
        <v>9.406762404204105</v>
      </c>
    </row>
    <row r="4914">
      <c r="A4914" s="3" t="n">
        <v>45392.33834538195</v>
      </c>
      <c r="B4914" t="n">
        <v>0.5817893178999999</v>
      </c>
      <c r="C4914" t="n">
        <v>0.3288307815317026</v>
      </c>
      <c r="D4914" t="n">
        <v>1.3216029939</v>
      </c>
      <c r="E4914" t="n">
        <v>0.4954648525672509</v>
      </c>
      <c r="F4914" t="n">
        <v>9.416394363249999</v>
      </c>
      <c r="G4914" t="n">
        <v>9.413208802152706</v>
      </c>
    </row>
    <row r="4915">
      <c r="A4915" s="3" t="n">
        <v>45392.33834541667</v>
      </c>
      <c r="B4915" t="n">
        <v>0.8834614852</v>
      </c>
      <c r="C4915" t="n">
        <v>0.314661406685199</v>
      </c>
      <c r="D4915" t="n">
        <v>-0.6105228023999999</v>
      </c>
      <c r="E4915" t="n">
        <v>0.3720207082691153</v>
      </c>
      <c r="F4915" t="n">
        <v>9.40921589545</v>
      </c>
      <c r="G4915" t="n">
        <v>9.421920810563195</v>
      </c>
    </row>
    <row r="4916">
      <c r="A4916" s="3" t="n">
        <v>45392.3383459375</v>
      </c>
      <c r="B4916" t="n">
        <v>-0.08619064685</v>
      </c>
      <c r="C4916" t="n">
        <v>0.2565429012322851</v>
      </c>
      <c r="D4916" t="n">
        <v>0.1436478092</v>
      </c>
      <c r="E4916" t="n">
        <v>0.3884008997778566</v>
      </c>
      <c r="F4916" t="n">
        <v>9.497799364899999</v>
      </c>
      <c r="G4916" t="n">
        <v>9.400573470821822</v>
      </c>
    </row>
    <row r="4917">
      <c r="A4917" s="3" t="n">
        <v>45392.33834597222</v>
      </c>
      <c r="B4917" t="n">
        <v>0</v>
      </c>
      <c r="C4917" t="n">
        <v>0.1003787892015154</v>
      </c>
      <c r="D4917" t="n">
        <v>0.6200940927999999</v>
      </c>
      <c r="E4917" t="n">
        <v>0.2369629072673666</v>
      </c>
      <c r="F4917" t="n">
        <v>9.449913492949999</v>
      </c>
      <c r="G4917" t="n">
        <v>9.38430508426681</v>
      </c>
    </row>
    <row r="4918">
      <c r="A4918" s="3" t="n">
        <v>45392.33834600695</v>
      </c>
      <c r="B4918" t="n">
        <v>-0.0335191297</v>
      </c>
      <c r="C4918" t="n">
        <v>-0.04904330810256426</v>
      </c>
      <c r="D4918" t="n">
        <v>0.3830673623</v>
      </c>
      <c r="E4918" t="n">
        <v>0.1493589369918419</v>
      </c>
      <c r="F4918" t="n">
        <v>9.4307611055</v>
      </c>
      <c r="G4918" t="n">
        <v>9.442431133296646</v>
      </c>
    </row>
    <row r="4919">
      <c r="A4919" s="3" t="n">
        <v>45392.33834603009</v>
      </c>
      <c r="B4919" t="n">
        <v>-0.26335758575</v>
      </c>
      <c r="C4919" t="n">
        <v>-0.2256960722276231</v>
      </c>
      <c r="D4919" t="n">
        <v>-0.0047856452</v>
      </c>
      <c r="E4919" t="n">
        <v>0.1320409417156181</v>
      </c>
      <c r="F4919" t="n">
        <v>9.449913492949999</v>
      </c>
      <c r="G4919" t="n">
        <v>9.367245239336622</v>
      </c>
    </row>
    <row r="4920">
      <c r="A4920" s="3" t="n">
        <v>45392.33834606482</v>
      </c>
      <c r="B4920" t="n">
        <v>-0.138862164</v>
      </c>
      <c r="C4920" t="n">
        <v>-0.2103826567924249</v>
      </c>
      <c r="D4920" t="n">
        <v>0.15322890625</v>
      </c>
      <c r="E4920" t="n">
        <v>0.1884032338828676</v>
      </c>
      <c r="F4920" t="n">
        <v>9.0931769859</v>
      </c>
      <c r="G4920" t="n">
        <v>9.312227669763544</v>
      </c>
    </row>
    <row r="4921">
      <c r="A4921" s="3" t="n">
        <v>45392.33834708334</v>
      </c>
      <c r="B4921" t="n">
        <v>-0.3734960719</v>
      </c>
      <c r="C4921" t="n">
        <v>-0.1683981707879958</v>
      </c>
      <c r="D4921" t="n">
        <v>-0.08140500164999999</v>
      </c>
      <c r="E4921" t="n">
        <v>0.01369977575337998</v>
      </c>
      <c r="F4921" t="n">
        <v>9.208101117249999</v>
      </c>
      <c r="G4921" t="n">
        <v>9.201017949971821</v>
      </c>
    </row>
    <row r="4922">
      <c r="A4922" s="3" t="n">
        <v>45392.33834766204</v>
      </c>
      <c r="B4922" t="n">
        <v>-0.17956956815</v>
      </c>
      <c r="C4922" t="n">
        <v>-0.05568149577960389</v>
      </c>
      <c r="D4922" t="n">
        <v>0.09336911464999999</v>
      </c>
      <c r="E4922" t="n">
        <v>-0.1123215058742428</v>
      </c>
      <c r="F4922" t="n">
        <v>9.4930137197</v>
      </c>
      <c r="G4922" t="n">
        <v>9.200945645929979</v>
      </c>
    </row>
    <row r="4923">
      <c r="A4923" s="3" t="n">
        <v>45392.33834769676</v>
      </c>
      <c r="B4923" t="n">
        <v>0.3447625874</v>
      </c>
      <c r="C4923" t="n">
        <v>0.03249638068449892</v>
      </c>
      <c r="D4923" t="n">
        <v>-0.04788587195</v>
      </c>
      <c r="E4923" t="n">
        <v>-0.1051332085649187</v>
      </c>
      <c r="F4923" t="n">
        <v>8.992619596799999</v>
      </c>
      <c r="G4923" t="n">
        <v>9.207491527656668</v>
      </c>
    </row>
    <row r="4924">
      <c r="A4924" s="3" t="n">
        <v>45392.33834877315</v>
      </c>
      <c r="B4924" t="n">
        <v>0.32082455475</v>
      </c>
      <c r="C4924" t="n">
        <v>0.1834651627103735</v>
      </c>
      <c r="D4924" t="n">
        <v>-0.49799149365</v>
      </c>
      <c r="E4924" t="n">
        <v>-0.03463057289265742</v>
      </c>
      <c r="F4924" t="n">
        <v>9.11472219595</v>
      </c>
      <c r="G4924" t="n">
        <v>9.19873448637788</v>
      </c>
    </row>
    <row r="4925">
      <c r="A4925" s="3" t="n">
        <v>45392.33834934028</v>
      </c>
      <c r="B4925" t="n">
        <v>-0.1340765188</v>
      </c>
      <c r="C4925" t="n">
        <v>0.3761632292474369</v>
      </c>
      <c r="D4925" t="n">
        <v>0.06703825939999999</v>
      </c>
      <c r="E4925" t="n">
        <v>-0.08963502121375319</v>
      </c>
      <c r="F4925" t="n">
        <v>9.100365260349999</v>
      </c>
      <c r="G4925" t="n">
        <v>9.251937117061914</v>
      </c>
    </row>
    <row r="4926">
      <c r="A4926" s="3" t="n">
        <v>45392.33834989584</v>
      </c>
      <c r="B4926" t="n">
        <v>0.90022105005</v>
      </c>
      <c r="C4926" t="n">
        <v>0.5116235143670178</v>
      </c>
      <c r="D4926" t="n">
        <v>-0.0023928226</v>
      </c>
      <c r="E4926" t="n">
        <v>-0.1120026868822847</v>
      </c>
      <c r="F4926" t="n">
        <v>9.6414471741</v>
      </c>
      <c r="G4926" t="n">
        <v>9.216972317992916</v>
      </c>
    </row>
    <row r="4927">
      <c r="A4927" s="3" t="n">
        <v>45392.33835046296</v>
      </c>
      <c r="B4927" t="n">
        <v>0.2322410853</v>
      </c>
      <c r="C4927" t="n">
        <v>0.5152577811353161</v>
      </c>
      <c r="D4927" t="n">
        <v>0.15801455145</v>
      </c>
      <c r="E4927" t="n">
        <v>-0.0724343628476692</v>
      </c>
      <c r="F4927" t="n">
        <v>9.18176045535</v>
      </c>
      <c r="G4927" t="n">
        <v>9.239820349496179</v>
      </c>
    </row>
    <row r="4928">
      <c r="A4928" s="3" t="n">
        <v>45392.33835103009</v>
      </c>
      <c r="B4928" t="n">
        <v>0.7781184509</v>
      </c>
      <c r="C4928" t="n">
        <v>0.5161285613648033</v>
      </c>
      <c r="D4928" t="n">
        <v>0.0023928226</v>
      </c>
      <c r="E4928" t="n">
        <v>0.01737852676620054</v>
      </c>
      <c r="F4928" t="n">
        <v>9.14345568045</v>
      </c>
      <c r="G4928" t="n">
        <v>9.34955248830259</v>
      </c>
    </row>
    <row r="4929">
      <c r="A4929" s="3" t="n">
        <v>45392.33835270834</v>
      </c>
      <c r="B4929" t="n">
        <v>0.7302325789499999</v>
      </c>
      <c r="C4929" t="n">
        <v>0.4603306887666679</v>
      </c>
      <c r="D4929" t="n">
        <v>-0.46207954135</v>
      </c>
      <c r="E4929" t="n">
        <v>0.03619074461561783</v>
      </c>
      <c r="F4929" t="n">
        <v>9.392456330599998</v>
      </c>
      <c r="G4929" t="n">
        <v>9.333557865011914</v>
      </c>
    </row>
    <row r="4930">
      <c r="A4930" s="3" t="n">
        <v>45392.33835274306</v>
      </c>
      <c r="B4930" t="n">
        <v>0.1005573891</v>
      </c>
      <c r="C4930" t="n">
        <v>0.3994312551107237</v>
      </c>
      <c r="D4930" t="n">
        <v>0.1053430343</v>
      </c>
      <c r="E4930" t="n">
        <v>0.03615179232750593</v>
      </c>
      <c r="F4930" t="n">
        <v>9.179367632749999</v>
      </c>
      <c r="G4930" t="n">
        <v>9.310079853398276</v>
      </c>
    </row>
    <row r="4931">
      <c r="A4931" s="3" t="n">
        <v>45392.33835278935</v>
      </c>
      <c r="B4931" t="n">
        <v>0.1316836962</v>
      </c>
      <c r="C4931" t="n">
        <v>0.2013314617322849</v>
      </c>
      <c r="D4931" t="n">
        <v>0.4118008468</v>
      </c>
      <c r="E4931" t="n">
        <v>0.001618348702564075</v>
      </c>
      <c r="F4931" t="n">
        <v>9.58399001175</v>
      </c>
      <c r="G4931" t="n">
        <v>9.275580172994896</v>
      </c>
    </row>
    <row r="4932">
      <c r="A4932" s="3" t="n">
        <v>45392.33835328704</v>
      </c>
      <c r="B4932" t="n">
        <v>0.3064578125</v>
      </c>
      <c r="C4932" t="n">
        <v>0.1251796470362474</v>
      </c>
      <c r="D4932" t="n">
        <v>0.01436674225</v>
      </c>
      <c r="E4932" t="n">
        <v>-0.02931621438764576</v>
      </c>
      <c r="F4932" t="n">
        <v>9.378089588349999</v>
      </c>
      <c r="G4932" t="n">
        <v>9.361754658302821</v>
      </c>
    </row>
    <row r="4933">
      <c r="A4933" s="3" t="n">
        <v>45392.33835440972</v>
      </c>
      <c r="B4933" t="n">
        <v>-0.25378629535</v>
      </c>
      <c r="C4933" t="n">
        <v>-0.05489380919289064</v>
      </c>
      <c r="D4933" t="n">
        <v>-0.2011147782</v>
      </c>
      <c r="E4933" t="n">
        <v>0.01569992088554781</v>
      </c>
      <c r="F4933" t="n">
        <v>9.06923895325</v>
      </c>
      <c r="G4933" t="n">
        <v>9.391455069349094</v>
      </c>
    </row>
    <row r="4934">
      <c r="A4934" s="3" t="n">
        <v>45392.33835443287</v>
      </c>
      <c r="B4934" t="n">
        <v>0.12449542175</v>
      </c>
      <c r="C4934" t="n">
        <v>0.02358469607878792</v>
      </c>
      <c r="D4934" t="n">
        <v>0.24900065015</v>
      </c>
      <c r="E4934" t="n">
        <v>0.1246108613362475</v>
      </c>
      <c r="F4934" t="n">
        <v>9.390063507999999</v>
      </c>
      <c r="G4934" t="n">
        <v>9.402180229847112</v>
      </c>
    </row>
    <row r="4935">
      <c r="A4935" s="3" t="n">
        <v>45392.33835497686</v>
      </c>
      <c r="B4935" t="n">
        <v>-0.05745716234999999</v>
      </c>
      <c r="C4935" t="n">
        <v>0.06441478622074606</v>
      </c>
      <c r="D4935" t="n">
        <v>-0.3136362803</v>
      </c>
      <c r="E4935" t="n">
        <v>0.1420518854942894</v>
      </c>
      <c r="F4935" t="n">
        <v>9.490611090449999</v>
      </c>
      <c r="G4935" t="n">
        <v>9.36046251215387</v>
      </c>
    </row>
    <row r="4936">
      <c r="A4936" s="3" t="n">
        <v>45392.33835609954</v>
      </c>
      <c r="B4936" t="n">
        <v>0.03591195229999999</v>
      </c>
      <c r="C4936" t="n">
        <v>0.1093346380212124</v>
      </c>
      <c r="D4936" t="n">
        <v>0.277724328</v>
      </c>
      <c r="E4936" t="n">
        <v>0.2050714985927745</v>
      </c>
      <c r="F4936" t="n">
        <v>9.524130220149999</v>
      </c>
      <c r="G4936" t="n">
        <v>9.310752603303872</v>
      </c>
    </row>
    <row r="4937">
      <c r="A4937" s="3" t="n">
        <v>45392.33835613426</v>
      </c>
      <c r="B4937" t="n">
        <v>0.2059004234</v>
      </c>
      <c r="C4937" t="n">
        <v>0.2136642956285554</v>
      </c>
      <c r="D4937" t="n">
        <v>0.51954651035</v>
      </c>
      <c r="E4937" t="n">
        <v>0.2969717188005836</v>
      </c>
      <c r="F4937" t="n">
        <v>9.303863054499999</v>
      </c>
      <c r="G4937" t="n">
        <v>9.342551431716227</v>
      </c>
    </row>
    <row r="4938">
      <c r="A4938" s="3" t="n">
        <v>45392.33835666667</v>
      </c>
      <c r="B4938" t="n">
        <v>0.7972708383499999</v>
      </c>
      <c r="C4938" t="n">
        <v>0.3947307837519825</v>
      </c>
      <c r="D4938" t="n">
        <v>0.59854888275</v>
      </c>
      <c r="E4938" t="n">
        <v>0.3666555106275069</v>
      </c>
      <c r="F4938" t="n">
        <v>9.24879871475</v>
      </c>
      <c r="G4938" t="n">
        <v>9.368212828803287</v>
      </c>
    </row>
    <row r="4939">
      <c r="A4939" s="3" t="n">
        <v>45392.3383572338</v>
      </c>
      <c r="B4939" t="n">
        <v>-0.1364693414</v>
      </c>
      <c r="C4939" t="n">
        <v>0.323624753363171</v>
      </c>
      <c r="D4939" t="n">
        <v>0.265760215</v>
      </c>
      <c r="E4939" t="n">
        <v>0.3387950008520989</v>
      </c>
      <c r="F4939" t="n">
        <v>9.00698633905</v>
      </c>
      <c r="G4939" t="n">
        <v>9.297297033708883</v>
      </c>
    </row>
    <row r="4940">
      <c r="A4940" s="3" t="n">
        <v>45392.33835780092</v>
      </c>
      <c r="B4940" t="n">
        <v>0.6200940927999999</v>
      </c>
      <c r="C4940" t="n">
        <v>0.3364601266384625</v>
      </c>
      <c r="D4940" t="n">
        <v>0.18435521335</v>
      </c>
      <c r="E4940" t="n">
        <v>0.2799615929001174</v>
      </c>
      <c r="F4940" t="n">
        <v>9.5001921875</v>
      </c>
      <c r="G4940" t="n">
        <v>9.259728443338602</v>
      </c>
    </row>
    <row r="4941">
      <c r="A4941" s="3" t="n">
        <v>45392.33835836806</v>
      </c>
      <c r="B4941" t="n">
        <v>0.5219393329499999</v>
      </c>
      <c r="C4941" t="n">
        <v>0.2938170406500007</v>
      </c>
      <c r="D4941" t="n">
        <v>0.0646454368</v>
      </c>
      <c r="E4941" t="n">
        <v>0.0783862907586249</v>
      </c>
      <c r="F4941" t="n">
        <v>9.399634798399999</v>
      </c>
      <c r="G4941" t="n">
        <v>9.243745089694665</v>
      </c>
    </row>
    <row r="4942">
      <c r="A4942" s="3" t="n">
        <v>45392.33835893519</v>
      </c>
      <c r="B4942" t="n">
        <v>0.2059004234</v>
      </c>
      <c r="C4942" t="n">
        <v>0.2873379767273901</v>
      </c>
      <c r="D4942" t="n">
        <v>0.17956956815</v>
      </c>
      <c r="E4942" t="n">
        <v>0.01316681061410256</v>
      </c>
      <c r="F4942" t="n">
        <v>9.253594166599999</v>
      </c>
      <c r="G4942" t="n">
        <v>9.257368423868558</v>
      </c>
    </row>
    <row r="4943">
      <c r="A4943" s="3" t="n">
        <v>45392.33835949074</v>
      </c>
      <c r="B4943" t="n">
        <v>-0.4094080242</v>
      </c>
      <c r="C4943" t="n">
        <v>0.1972229325687651</v>
      </c>
      <c r="D4943" t="n">
        <v>-0.1675956485</v>
      </c>
      <c r="E4943" t="n">
        <v>-0.08410224186783247</v>
      </c>
      <c r="F4943" t="n">
        <v>9.095569808500001</v>
      </c>
      <c r="G4943" t="n">
        <v>9.278462985205039</v>
      </c>
    </row>
    <row r="4944">
      <c r="A4944" s="3" t="n">
        <v>45392.33836005787</v>
      </c>
      <c r="B4944" t="n">
        <v>0.56263693045</v>
      </c>
      <c r="C4944" t="n">
        <v>0.2876617333333342</v>
      </c>
      <c r="D4944" t="n">
        <v>-0.2442051983</v>
      </c>
      <c r="E4944" t="n">
        <v>0.04498324070594414</v>
      </c>
      <c r="F4944" t="n">
        <v>9.27753219925</v>
      </c>
      <c r="G4944" t="n">
        <v>9.293575924368675</v>
      </c>
    </row>
    <row r="4945">
      <c r="A4945" s="3" t="n">
        <v>45392.338360625</v>
      </c>
      <c r="B4945" t="n">
        <v>0.3040649899</v>
      </c>
      <c r="C4945" t="n">
        <v>0.2208867219086253</v>
      </c>
      <c r="D4945" t="n">
        <v>0.1340765188</v>
      </c>
      <c r="E4945" t="n">
        <v>0.159648901679371</v>
      </c>
      <c r="F4945" t="n">
        <v>9.25119153735</v>
      </c>
      <c r="G4945" t="n">
        <v>9.231638860277299</v>
      </c>
    </row>
    <row r="4946">
      <c r="A4946" s="3" t="n">
        <v>45392.33836118055</v>
      </c>
      <c r="B4946" t="n">
        <v>0.42377476645</v>
      </c>
      <c r="C4946" t="n">
        <v>0.1785776106439399</v>
      </c>
      <c r="D4946" t="n">
        <v>0.5817893178999999</v>
      </c>
      <c r="E4946" t="n">
        <v>0.3686864015504672</v>
      </c>
      <c r="F4946" t="n">
        <v>9.2966845867</v>
      </c>
      <c r="G4946" t="n">
        <v>9.236980055628695</v>
      </c>
    </row>
    <row r="4947">
      <c r="A4947" s="3" t="n">
        <v>45392.33836174769</v>
      </c>
      <c r="B4947" t="n">
        <v>-0.08140500164999999</v>
      </c>
      <c r="C4947" t="n">
        <v>0.164157240419814</v>
      </c>
      <c r="D4947" t="n">
        <v>0.196329133</v>
      </c>
      <c r="E4947" t="n">
        <v>0.6087429297139878</v>
      </c>
      <c r="F4947" t="n">
        <v>9.354141749049999</v>
      </c>
      <c r="G4947" t="n">
        <v>9.247599834643033</v>
      </c>
    </row>
    <row r="4948">
      <c r="A4948" s="3" t="n">
        <v>45392.33836231482</v>
      </c>
      <c r="B4948" t="n">
        <v>0.4381415087</v>
      </c>
      <c r="C4948" t="n">
        <v>0.1647311694677161</v>
      </c>
      <c r="D4948" t="n">
        <v>1.27132429935</v>
      </c>
      <c r="E4948" t="n">
        <v>0.6347724076362489</v>
      </c>
      <c r="F4948" t="n">
        <v>9.220075036899999</v>
      </c>
      <c r="G4948" t="n">
        <v>9.264237079250258</v>
      </c>
    </row>
    <row r="4949">
      <c r="A4949" s="3" t="n">
        <v>45392.33836288194</v>
      </c>
      <c r="B4949" t="n">
        <v>-0.1364693414</v>
      </c>
      <c r="C4949" t="n">
        <v>0.01706075930314689</v>
      </c>
      <c r="D4949" t="n">
        <v>0.6584086743500001</v>
      </c>
      <c r="E4949" t="n">
        <v>0.8459864809022168</v>
      </c>
      <c r="F4949" t="n">
        <v>9.145848503049999</v>
      </c>
      <c r="G4949" t="n">
        <v>9.274538702193031</v>
      </c>
    </row>
    <row r="4950">
      <c r="A4950" s="3" t="n">
        <v>45392.33836399305</v>
      </c>
      <c r="B4950" t="n">
        <v>-0.25617911795</v>
      </c>
      <c r="C4950" t="n">
        <v>0.05811299635582768</v>
      </c>
      <c r="D4950" t="n">
        <v>1.04147603665</v>
      </c>
      <c r="E4950" t="n">
        <v>0.8087732158643379</v>
      </c>
      <c r="F4950" t="n">
        <v>9.27753219925</v>
      </c>
      <c r="G4950" t="n">
        <v>9.299675249200842</v>
      </c>
    </row>
    <row r="4951">
      <c r="A4951" s="3" t="n">
        <v>45392.33836403935</v>
      </c>
      <c r="B4951" t="n">
        <v>0.15562172885</v>
      </c>
      <c r="C4951" t="n">
        <v>0.04570150352564113</v>
      </c>
      <c r="D4951" t="n">
        <v>0.62488954465</v>
      </c>
      <c r="E4951" t="n">
        <v>0.681461868286249</v>
      </c>
      <c r="F4951" t="n">
        <v>9.303863054499999</v>
      </c>
      <c r="G4951" t="n">
        <v>9.318198708069373</v>
      </c>
    </row>
    <row r="4952">
      <c r="A4952" s="3" t="n">
        <v>45392.33836457176</v>
      </c>
      <c r="B4952" t="n">
        <v>0.2801171506</v>
      </c>
      <c r="C4952" t="n">
        <v>0.1228516763384618</v>
      </c>
      <c r="D4952" t="n">
        <v>-0.01675956485</v>
      </c>
      <c r="E4952" t="n">
        <v>0.789596688968184</v>
      </c>
      <c r="F4952" t="n">
        <v>9.416394363249999</v>
      </c>
      <c r="G4952" t="n">
        <v>9.31265708216506</v>
      </c>
    </row>
    <row r="4953">
      <c r="A4953" s="3" t="n">
        <v>45392.33836513889</v>
      </c>
      <c r="B4953" t="n">
        <v>0.11492413135</v>
      </c>
      <c r="C4953" t="n">
        <v>0.1934218384538467</v>
      </c>
      <c r="D4953" t="n">
        <v>1.71425145325</v>
      </c>
      <c r="E4953" t="n">
        <v>0.6936393044979039</v>
      </c>
      <c r="F4953" t="n">
        <v>9.41878718585</v>
      </c>
      <c r="G4953" t="n">
        <v>9.292258792978579</v>
      </c>
    </row>
    <row r="4954">
      <c r="A4954" s="3" t="n">
        <v>45392.33836625</v>
      </c>
      <c r="B4954" t="n">
        <v>0.4285604116499999</v>
      </c>
      <c r="C4954" t="n">
        <v>0.2679711916775065</v>
      </c>
      <c r="D4954" t="n">
        <v>-0.08619064685</v>
      </c>
      <c r="E4954" t="n">
        <v>0.720276223237065</v>
      </c>
      <c r="F4954" t="n">
        <v>9.272746554049998</v>
      </c>
      <c r="G4954" t="n">
        <v>9.304471181096645</v>
      </c>
    </row>
    <row r="4955">
      <c r="A4955" s="3" t="n">
        <v>45392.33836628472</v>
      </c>
      <c r="B4955" t="n">
        <v>0.04549304934999999</v>
      </c>
      <c r="C4955" t="n">
        <v>0.2980529191075766</v>
      </c>
      <c r="D4955" t="n">
        <v>0.6608014969499999</v>
      </c>
      <c r="E4955" t="n">
        <v>0.589108393401983</v>
      </c>
      <c r="F4955" t="n">
        <v>9.220075036899999</v>
      </c>
      <c r="G4955" t="n">
        <v>9.274458465965761</v>
      </c>
    </row>
    <row r="4956">
      <c r="A4956" s="3" t="n">
        <v>45392.33836682871</v>
      </c>
      <c r="B4956" t="n">
        <v>0.4812319287999999</v>
      </c>
      <c r="C4956" t="n">
        <v>0.2828957700113061</v>
      </c>
      <c r="D4956" t="n">
        <v>1.44370559305</v>
      </c>
      <c r="E4956" t="n">
        <v>0.4989879544428917</v>
      </c>
      <c r="F4956" t="n">
        <v>9.10993655075</v>
      </c>
      <c r="G4956" t="n">
        <v>9.280470125290352</v>
      </c>
    </row>
    <row r="4957">
      <c r="A4957" s="3" t="n">
        <v>45392.33836739583</v>
      </c>
      <c r="B4957" t="n">
        <v>0.39025563675</v>
      </c>
      <c r="C4957" t="n">
        <v>0.2885768835107234</v>
      </c>
      <c r="D4957" t="n">
        <v>-0.06703825939999999</v>
      </c>
      <c r="E4957" t="n">
        <v>0.424281694819232</v>
      </c>
      <c r="F4957" t="n">
        <v>9.220075036899999</v>
      </c>
      <c r="G4957" t="n">
        <v>9.257834708359699</v>
      </c>
    </row>
    <row r="4958">
      <c r="A4958" s="3" t="n">
        <v>45392.33836795139</v>
      </c>
      <c r="B4958" t="n">
        <v>-0.08140500164999999</v>
      </c>
      <c r="C4958" t="n">
        <v>0.2550460955554785</v>
      </c>
      <c r="D4958" t="n">
        <v>0.1101286795</v>
      </c>
      <c r="E4958" t="n">
        <v>0.2179002655234272</v>
      </c>
      <c r="F4958" t="n">
        <v>9.509773284549999</v>
      </c>
      <c r="G4958" t="n">
        <v>9.277986916923219</v>
      </c>
    </row>
    <row r="4959">
      <c r="A4959" s="3" t="n">
        <v>45392.33836851852</v>
      </c>
      <c r="B4959" t="n">
        <v>0.41898912125</v>
      </c>
      <c r="C4959" t="n">
        <v>0.202775828119814</v>
      </c>
      <c r="D4959" t="n">
        <v>-0.208293246</v>
      </c>
      <c r="E4959" t="n">
        <v>0.1545739488747091</v>
      </c>
      <c r="F4959" t="n">
        <v>9.236834601749999</v>
      </c>
      <c r="G4959" t="n">
        <v>9.286111692159233</v>
      </c>
    </row>
    <row r="4960">
      <c r="A4960" s="3" t="n">
        <v>45392.33836908565</v>
      </c>
      <c r="B4960" t="n">
        <v>0.29448389285</v>
      </c>
      <c r="C4960" t="n">
        <v>0.2803997147040801</v>
      </c>
      <c r="D4960" t="n">
        <v>0.11492413135</v>
      </c>
      <c r="E4960" t="n">
        <v>-0.08668294525186507</v>
      </c>
      <c r="F4960" t="n">
        <v>9.38048241095</v>
      </c>
      <c r="G4960" t="n">
        <v>9.285235197098743</v>
      </c>
    </row>
    <row r="4961">
      <c r="A4961" s="3" t="n">
        <v>45392.33837076389</v>
      </c>
      <c r="B4961" t="n">
        <v>0.1412549866</v>
      </c>
      <c r="C4961" t="n">
        <v>0.2149690144057115</v>
      </c>
      <c r="D4961" t="n">
        <v>0.29448389285</v>
      </c>
      <c r="E4961" t="n">
        <v>-0.1637827818332173</v>
      </c>
      <c r="F4961" t="n">
        <v>9.153036777499999</v>
      </c>
      <c r="G4961" t="n">
        <v>9.294790097363428</v>
      </c>
    </row>
    <row r="4962">
      <c r="A4962" s="3" t="n">
        <v>45392.33837079861</v>
      </c>
      <c r="B4962" t="n">
        <v>0.01675956485</v>
      </c>
      <c r="C4962" t="n">
        <v>0.2360696563223783</v>
      </c>
      <c r="D4962" t="n">
        <v>-0.1747741163</v>
      </c>
      <c r="E4962" t="n">
        <v>-0.01019601286585084</v>
      </c>
      <c r="F4962" t="n">
        <v>9.31822979675</v>
      </c>
      <c r="G4962" t="n">
        <v>9.284201589904338</v>
      </c>
    </row>
    <row r="4963">
      <c r="A4963" s="3" t="n">
        <v>45392.33837134259</v>
      </c>
      <c r="B4963" t="n">
        <v>0.35912932965</v>
      </c>
      <c r="C4963" t="n">
        <v>0.1535675899945226</v>
      </c>
      <c r="D4963" t="n">
        <v>-0.59137041495</v>
      </c>
      <c r="E4963" t="n">
        <v>0.01649718552902104</v>
      </c>
      <c r="F4963" t="n">
        <v>9.13867003525</v>
      </c>
      <c r="G4963" t="n">
        <v>9.235669873473103</v>
      </c>
    </row>
    <row r="4964">
      <c r="A4964" s="3" t="n">
        <v>45392.33837190973</v>
      </c>
      <c r="B4964" t="n">
        <v>0.4165864919999999</v>
      </c>
      <c r="C4964" t="n">
        <v>-0.01780510461153854</v>
      </c>
      <c r="D4964" t="n">
        <v>0.25857194055</v>
      </c>
      <c r="E4964" t="n">
        <v>0.04883686554743603</v>
      </c>
      <c r="F4964" t="n">
        <v>9.30865850635</v>
      </c>
      <c r="G4964" t="n">
        <v>9.246278634293265</v>
      </c>
    </row>
    <row r="4965">
      <c r="A4965" s="3" t="n">
        <v>45392.33837246528</v>
      </c>
      <c r="B4965" t="n">
        <v>-0.335191297</v>
      </c>
      <c r="C4965" t="n">
        <v>-0.05324334314009342</v>
      </c>
      <c r="D4965" t="n">
        <v>0.35434368445</v>
      </c>
      <c r="E4965" t="n">
        <v>0.006740711745221457</v>
      </c>
      <c r="F4965" t="n">
        <v>9.361330023500001</v>
      </c>
      <c r="G4965" t="n">
        <v>9.258300192774501</v>
      </c>
    </row>
    <row r="4966">
      <c r="A4966" s="3" t="n">
        <v>45392.33837358796</v>
      </c>
      <c r="B4966" t="n">
        <v>-0.05267151714999999</v>
      </c>
      <c r="C4966" t="n">
        <v>-0.05817144764731956</v>
      </c>
      <c r="D4966" t="n">
        <v>0.08619064685</v>
      </c>
      <c r="E4966" t="n">
        <v>0.007673326446153858</v>
      </c>
      <c r="F4966" t="n">
        <v>9.25119153735</v>
      </c>
      <c r="G4966" t="n">
        <v>9.29016215863977</v>
      </c>
    </row>
    <row r="4967">
      <c r="A4967" s="3" t="n">
        <v>45392.33837362268</v>
      </c>
      <c r="B4967" t="n">
        <v>-0.56263693045</v>
      </c>
      <c r="C4967" t="n">
        <v>-0.049726733312471</v>
      </c>
      <c r="D4967" t="n">
        <v>0.007178467799999999</v>
      </c>
      <c r="E4967" t="n">
        <v>0.1391250233667836</v>
      </c>
      <c r="F4967" t="n">
        <v>9.10275808295</v>
      </c>
      <c r="G4967" t="n">
        <v>9.221696540189303</v>
      </c>
    </row>
    <row r="4968">
      <c r="A4968" s="3" t="n">
        <v>45392.33837416667</v>
      </c>
      <c r="B4968" t="n">
        <v>0.0383047749</v>
      </c>
      <c r="C4968" t="n">
        <v>-0.05573695249965051</v>
      </c>
      <c r="D4968" t="n">
        <v>-0.1340765188</v>
      </c>
      <c r="E4968" t="n">
        <v>0.05879957615244773</v>
      </c>
      <c r="F4968" t="n">
        <v>9.3302037164</v>
      </c>
      <c r="G4968" t="n">
        <v>9.226801827316924</v>
      </c>
    </row>
    <row r="4969">
      <c r="A4969" s="3" t="n">
        <v>45392.33837527778</v>
      </c>
      <c r="B4969" t="n">
        <v>0.3782817171</v>
      </c>
      <c r="C4969" t="n">
        <v>0.005681250655361327</v>
      </c>
      <c r="D4969" t="n">
        <v>-0.09336911464999999</v>
      </c>
      <c r="E4969" t="n">
        <v>-0.0982352475298371</v>
      </c>
      <c r="F4969" t="n">
        <v>9.339784813450001</v>
      </c>
      <c r="G4969" t="n">
        <v>9.216611049236274</v>
      </c>
    </row>
    <row r="4970">
      <c r="A4970" s="3" t="n">
        <v>45392.3383753125</v>
      </c>
      <c r="B4970" t="n">
        <v>0.1675956485</v>
      </c>
      <c r="C4970" t="n">
        <v>0.1080854445420749</v>
      </c>
      <c r="D4970" t="n">
        <v>0.0383047749</v>
      </c>
      <c r="E4970" t="n">
        <v>-0.1931326222864808</v>
      </c>
      <c r="F4970" t="n">
        <v>9.119517647799999</v>
      </c>
      <c r="G4970" t="n">
        <v>9.22800214756133</v>
      </c>
    </row>
    <row r="4971">
      <c r="A4971" s="3" t="n">
        <v>45392.33837584491</v>
      </c>
      <c r="B4971" t="n">
        <v>0.14605043845</v>
      </c>
      <c r="C4971" t="n">
        <v>0.1522748723624713</v>
      </c>
      <c r="D4971" t="n">
        <v>0.0383047749</v>
      </c>
      <c r="E4971" t="n">
        <v>-0.2430030721689984</v>
      </c>
      <c r="F4971" t="n">
        <v>9.01177198425</v>
      </c>
      <c r="G4971" t="n">
        <v>9.285062106297344</v>
      </c>
    </row>
    <row r="4972">
      <c r="A4972" s="3" t="n">
        <v>45392.33837753472</v>
      </c>
      <c r="B4972" t="n">
        <v>0.0742167272</v>
      </c>
      <c r="C4972" t="n">
        <v>0.2171365812269237</v>
      </c>
      <c r="D4972" t="n">
        <v>-0.8523351781</v>
      </c>
      <c r="E4972" t="n">
        <v>-0.199762534888229</v>
      </c>
      <c r="F4972" t="n">
        <v>9.55525652725</v>
      </c>
      <c r="G4972" t="n">
        <v>9.325382959278347</v>
      </c>
    </row>
    <row r="4973">
      <c r="A4973" s="3" t="n">
        <v>45392.33837756945</v>
      </c>
      <c r="B4973" t="n">
        <v>0.08140500164999999</v>
      </c>
      <c r="C4973" t="n">
        <v>0.1507805812113058</v>
      </c>
      <c r="D4973" t="n">
        <v>-0.07182390459999999</v>
      </c>
      <c r="E4973" t="n">
        <v>-0.2200998582575764</v>
      </c>
      <c r="F4973" t="n">
        <v>9.390063507999999</v>
      </c>
      <c r="G4973" t="n">
        <v>9.375226229424618</v>
      </c>
    </row>
    <row r="4974">
      <c r="A4974" s="3" t="n">
        <v>45392.33837760417</v>
      </c>
      <c r="B4974" t="n">
        <v>0.0957717439</v>
      </c>
      <c r="C4974" t="n">
        <v>0.09666858375885806</v>
      </c>
      <c r="D4974" t="n">
        <v>-0.32082455475</v>
      </c>
      <c r="E4974" t="n">
        <v>-0.263363163425059</v>
      </c>
      <c r="F4974" t="n">
        <v>9.392456330599998</v>
      </c>
      <c r="G4974" t="n">
        <v>9.411054562317391</v>
      </c>
    </row>
    <row r="4975">
      <c r="A4975" s="3" t="n">
        <v>45392.33837811343</v>
      </c>
      <c r="B4975" t="n">
        <v>0.32321737735</v>
      </c>
      <c r="C4975" t="n">
        <v>0.2077835287932407</v>
      </c>
      <c r="D4975" t="n">
        <v>-0.11492413135</v>
      </c>
      <c r="E4975" t="n">
        <v>-0.3273477371679496</v>
      </c>
      <c r="F4975" t="n">
        <v>9.497799364899999</v>
      </c>
      <c r="G4975" t="n">
        <v>9.459451934501423</v>
      </c>
    </row>
    <row r="4976">
      <c r="A4976" s="3" t="n">
        <v>45392.33837868056</v>
      </c>
      <c r="B4976" t="n">
        <v>0.14844326105</v>
      </c>
      <c r="C4976" t="n">
        <v>0.2021692559572267</v>
      </c>
      <c r="D4976" t="n">
        <v>0.1053430343</v>
      </c>
      <c r="E4976" t="n">
        <v>-0.3059673657033808</v>
      </c>
      <c r="F4976" t="n">
        <v>9.387660878749999</v>
      </c>
      <c r="G4976" t="n">
        <v>9.426753225940118</v>
      </c>
    </row>
    <row r="4977">
      <c r="A4977" s="3" t="n">
        <v>45392.33837923611</v>
      </c>
      <c r="B4977" t="n">
        <v>0.09816456649999999</v>
      </c>
      <c r="C4977" t="n">
        <v>0.1054532848196973</v>
      </c>
      <c r="D4977" t="n">
        <v>-0.6153084475999999</v>
      </c>
      <c r="E4977" t="n">
        <v>-0.1334845080268068</v>
      </c>
      <c r="F4977" t="n">
        <v>9.514558929750001</v>
      </c>
      <c r="G4977" t="n">
        <v>9.340996906246296</v>
      </c>
    </row>
    <row r="4978">
      <c r="A4978" s="3" t="n">
        <v>45392.33837980324</v>
      </c>
      <c r="B4978" t="n">
        <v>0.1675956485</v>
      </c>
      <c r="C4978" t="n">
        <v>0.1017196028512823</v>
      </c>
      <c r="D4978" t="n">
        <v>-0.3064578125</v>
      </c>
      <c r="E4978" t="n">
        <v>-0.1437300341884619</v>
      </c>
      <c r="F4978" t="n">
        <v>9.184153277949999</v>
      </c>
      <c r="G4978" t="n">
        <v>9.328081753930212</v>
      </c>
    </row>
    <row r="4979">
      <c r="A4979" s="3" t="n">
        <v>45392.33838037037</v>
      </c>
      <c r="B4979" t="n">
        <v>0.45968671875</v>
      </c>
      <c r="C4979" t="n">
        <v>0.1107102435621216</v>
      </c>
      <c r="D4979" t="n">
        <v>-0.2011147782</v>
      </c>
      <c r="E4979" t="n">
        <v>-0.09832314163065296</v>
      </c>
      <c r="F4979" t="n">
        <v>9.3302037164</v>
      </c>
      <c r="G4979" t="n">
        <v>9.347341351609817</v>
      </c>
    </row>
    <row r="4980">
      <c r="A4980" s="3" t="n">
        <v>45392.3383809375</v>
      </c>
      <c r="B4980" t="n">
        <v>-0.4836247513999999</v>
      </c>
      <c r="C4980" t="n">
        <v>0.1419459553868302</v>
      </c>
      <c r="D4980" t="n">
        <v>0.3016721673</v>
      </c>
      <c r="E4980" t="n">
        <v>0.02337315589440567</v>
      </c>
      <c r="F4980" t="n">
        <v>9.179367632749999</v>
      </c>
      <c r="G4980" t="n">
        <v>9.314554497495131</v>
      </c>
    </row>
    <row r="4981">
      <c r="A4981" s="3" t="n">
        <v>45392.33838149306</v>
      </c>
      <c r="B4981" t="n">
        <v>-0.1412549866</v>
      </c>
      <c r="C4981" t="n">
        <v>0.08904977680046644</v>
      </c>
      <c r="D4981" t="n">
        <v>0.49081302585</v>
      </c>
      <c r="E4981" t="n">
        <v>0.1608079379846158</v>
      </c>
      <c r="F4981" t="n">
        <v>9.392456330599998</v>
      </c>
      <c r="G4981" t="n">
        <v>9.339775509705152</v>
      </c>
    </row>
    <row r="4982">
      <c r="A4982" s="3" t="n">
        <v>45392.33838204861</v>
      </c>
      <c r="B4982" t="n">
        <v>0.6608014969499999</v>
      </c>
      <c r="C4982" t="n">
        <v>0.1061383101822847</v>
      </c>
      <c r="D4982" t="n">
        <v>-0.07182390459999999</v>
      </c>
      <c r="E4982" t="n">
        <v>0.2746182944909099</v>
      </c>
      <c r="F4982" t="n">
        <v>9.469065880399999</v>
      </c>
      <c r="G4982" t="n">
        <v>9.376145631436273</v>
      </c>
    </row>
    <row r="4983">
      <c r="A4983" s="3" t="n">
        <v>45392.33838321759</v>
      </c>
      <c r="B4983" t="n">
        <v>0.19153368115</v>
      </c>
      <c r="C4983" t="n">
        <v>-0.00600969342272728</v>
      </c>
      <c r="D4983" t="n">
        <v>0.26335758575</v>
      </c>
      <c r="E4983" t="n">
        <v>0.3991335581341503</v>
      </c>
      <c r="F4983" t="n">
        <v>9.51695175235</v>
      </c>
      <c r="G4983" t="n">
        <v>9.432697358821589</v>
      </c>
    </row>
    <row r="4984">
      <c r="A4984" s="3" t="n">
        <v>45392.33838324074</v>
      </c>
      <c r="B4984" t="n">
        <v>0.01915238745</v>
      </c>
      <c r="C4984" t="n">
        <v>-0.0156025401652681</v>
      </c>
      <c r="D4984" t="n">
        <v>0.8236016936</v>
      </c>
      <c r="E4984" t="n">
        <v>0.4979769779792554</v>
      </c>
      <c r="F4984" t="n">
        <v>9.17218916495</v>
      </c>
      <c r="G4984" t="n">
        <v>9.373629322767975</v>
      </c>
    </row>
    <row r="4985">
      <c r="A4985" s="3" t="n">
        <v>45392.33838487269</v>
      </c>
      <c r="B4985" t="n">
        <v>-0.4836247513999999</v>
      </c>
      <c r="C4985" t="n">
        <v>0.04589347612867148</v>
      </c>
      <c r="D4985" t="n">
        <v>0.335191297</v>
      </c>
      <c r="E4985" t="n">
        <v>0.5367090165043138</v>
      </c>
      <c r="F4985" t="n">
        <v>9.536104139800001</v>
      </c>
      <c r="G4985" t="n">
        <v>9.344306776347578</v>
      </c>
    </row>
    <row r="4986">
      <c r="A4986" s="3" t="n">
        <v>45392.33838543981</v>
      </c>
      <c r="B4986" t="n">
        <v>0.2346339079</v>
      </c>
      <c r="C4986" t="n">
        <v>0.0181338445501166</v>
      </c>
      <c r="D4986" t="n">
        <v>0.4094080242</v>
      </c>
      <c r="E4986" t="n">
        <v>0.6719120199321698</v>
      </c>
      <c r="F4986" t="n">
        <v>9.3685084913</v>
      </c>
      <c r="G4986" t="n">
        <v>9.305039372454221</v>
      </c>
    </row>
    <row r="4987">
      <c r="A4987" s="3" t="n">
        <v>45392.33838547453</v>
      </c>
      <c r="B4987" t="n">
        <v>-0.4309532342499999</v>
      </c>
      <c r="C4987" t="n">
        <v>-0.06306818916200485</v>
      </c>
      <c r="D4987" t="n">
        <v>1.27132429935</v>
      </c>
      <c r="E4987" t="n">
        <v>0.8484639744383473</v>
      </c>
      <c r="F4987" t="n">
        <v>9.1554296001</v>
      </c>
      <c r="G4987" t="n">
        <v>9.269528349838021</v>
      </c>
    </row>
    <row r="4988">
      <c r="A4988" s="3" t="n">
        <v>45392.33838549769</v>
      </c>
      <c r="B4988" t="n">
        <v>0.4692678157999999</v>
      </c>
      <c r="C4988" t="n">
        <v>-0.0170205497522145</v>
      </c>
      <c r="D4988" t="n">
        <v>0.6751682392</v>
      </c>
      <c r="E4988" t="n">
        <v>0.7800592989456898</v>
      </c>
      <c r="F4988" t="n">
        <v>9.004593516449999</v>
      </c>
      <c r="G4988" t="n">
        <v>9.256346452070073</v>
      </c>
    </row>
    <row r="4989">
      <c r="A4989" s="3" t="n">
        <v>45392.33838600694</v>
      </c>
      <c r="B4989" t="n">
        <v>0.1053430343</v>
      </c>
      <c r="C4989" t="n">
        <v>0.1612715250755249</v>
      </c>
      <c r="D4989" t="n">
        <v>0.7445993211999999</v>
      </c>
      <c r="E4989" t="n">
        <v>0.6920972602188831</v>
      </c>
      <c r="F4989" t="n">
        <v>9.421180008449999</v>
      </c>
      <c r="G4989" t="n">
        <v>9.267407781786972</v>
      </c>
    </row>
    <row r="4990">
      <c r="A4990" s="3" t="n">
        <v>45392.33838657408</v>
      </c>
      <c r="B4990" t="n">
        <v>0.2465980209</v>
      </c>
      <c r="C4990" t="n">
        <v>0.2332585766709797</v>
      </c>
      <c r="D4990" t="n">
        <v>0.9959829872999999</v>
      </c>
      <c r="E4990" t="n">
        <v>0.7520852697672514</v>
      </c>
      <c r="F4990" t="n">
        <v>9.37569676575</v>
      </c>
      <c r="G4990" t="n">
        <v>9.217386871833824</v>
      </c>
    </row>
    <row r="4991">
      <c r="A4991" s="3" t="n">
        <v>45392.3383871412</v>
      </c>
      <c r="B4991" t="n">
        <v>-0.1029502117</v>
      </c>
      <c r="C4991" t="n">
        <v>0.1787662229263408</v>
      </c>
      <c r="D4991" t="n">
        <v>0.59854888275</v>
      </c>
      <c r="E4991" t="n">
        <v>0.7602779829142211</v>
      </c>
      <c r="F4991" t="n">
        <v>9.193734375</v>
      </c>
      <c r="G4991" t="n">
        <v>9.243963807706784</v>
      </c>
    </row>
    <row r="4992">
      <c r="A4992" s="3" t="n">
        <v>45392.33838770833</v>
      </c>
      <c r="B4992" t="n">
        <v>0.28969824765</v>
      </c>
      <c r="C4992" t="n">
        <v>0.2166216520942896</v>
      </c>
      <c r="D4992" t="n">
        <v>0.1436478092</v>
      </c>
      <c r="E4992" t="n">
        <v>0.7475747593910276</v>
      </c>
      <c r="F4992" t="n">
        <v>9.2559869892</v>
      </c>
      <c r="G4992" t="n">
        <v>9.264669394785923</v>
      </c>
    </row>
    <row r="4993">
      <c r="A4993" s="3" t="n">
        <v>45392.33838826389</v>
      </c>
      <c r="B4993" t="n">
        <v>0.6943206266499999</v>
      </c>
      <c r="C4993" t="n">
        <v>0.1243250512081589</v>
      </c>
      <c r="D4993" t="n">
        <v>0.8906399529999999</v>
      </c>
      <c r="E4993" t="n">
        <v>0.8559778799588601</v>
      </c>
      <c r="F4993" t="n">
        <v>9.210493939849998</v>
      </c>
      <c r="G4993" t="n">
        <v>9.270557362308301</v>
      </c>
    </row>
    <row r="4994">
      <c r="A4994" s="3" t="n">
        <v>45392.33838883102</v>
      </c>
      <c r="B4994" t="n">
        <v>-0.3399769422</v>
      </c>
      <c r="C4994" t="n">
        <v>0.1191920585798372</v>
      </c>
      <c r="D4994" t="n">
        <v>1.23541234705</v>
      </c>
      <c r="E4994" t="n">
        <v>0.8254677916561795</v>
      </c>
      <c r="F4994" t="n">
        <v>9.1889487298</v>
      </c>
      <c r="G4994" t="n">
        <v>9.252904866543847</v>
      </c>
    </row>
    <row r="4995">
      <c r="A4995" s="3" t="n">
        <v>45392.3383899537</v>
      </c>
      <c r="B4995" t="n">
        <v>0.06943108200000001</v>
      </c>
      <c r="C4995" t="n">
        <v>0.1301478010791379</v>
      </c>
      <c r="D4995" t="n">
        <v>0.9217662600999998</v>
      </c>
      <c r="E4995" t="n">
        <v>0.6494085927383468</v>
      </c>
      <c r="F4995" t="n">
        <v>9.323025248599999</v>
      </c>
      <c r="G4995" t="n">
        <v>9.232773574261797</v>
      </c>
    </row>
    <row r="4996">
      <c r="A4996" s="3" t="n">
        <v>45392.33838998843</v>
      </c>
      <c r="B4996" t="n">
        <v>0.2322410853</v>
      </c>
      <c r="C4996" t="n">
        <v>0.1650050698879958</v>
      </c>
      <c r="D4996" t="n">
        <v>0.6871323522</v>
      </c>
      <c r="E4996" t="n">
        <v>0.603310777112356</v>
      </c>
      <c r="F4996" t="n">
        <v>9.24401306955</v>
      </c>
      <c r="G4996" t="n">
        <v>9.239866251018789</v>
      </c>
    </row>
    <row r="4997">
      <c r="A4997" s="3" t="n">
        <v>45392.33839052083</v>
      </c>
      <c r="B4997" t="n">
        <v>0.15562172885</v>
      </c>
      <c r="C4997" t="n">
        <v>0.2559225906159681</v>
      </c>
      <c r="D4997" t="n">
        <v>0.3040649899</v>
      </c>
      <c r="E4997" t="n">
        <v>0.3773804882509335</v>
      </c>
      <c r="F4997" t="n">
        <v>9.320622619349999</v>
      </c>
      <c r="G4997" t="n">
        <v>9.238721341775783</v>
      </c>
    </row>
    <row r="4998">
      <c r="A4998" s="3" t="n">
        <v>45392.33839108796</v>
      </c>
      <c r="B4998" t="n">
        <v>0.2346339079</v>
      </c>
      <c r="C4998" t="n">
        <v>0.3343115559155021</v>
      </c>
      <c r="D4998" t="n">
        <v>-0.22265998825</v>
      </c>
      <c r="E4998" t="n">
        <v>0.04717517556655024</v>
      </c>
      <c r="F4998" t="n">
        <v>9.263165456999999</v>
      </c>
      <c r="G4998" t="n">
        <v>9.286053195149092</v>
      </c>
    </row>
    <row r="4999">
      <c r="A4999" s="3" t="n">
        <v>45392.3383916551</v>
      </c>
      <c r="B4999" t="n">
        <v>0.6009417053499999</v>
      </c>
      <c r="C4999" t="n">
        <v>0.4437466149470875</v>
      </c>
      <c r="D4999" t="n">
        <v>-0.4094080242</v>
      </c>
      <c r="E4999" t="n">
        <v>-0.1561982181421916</v>
      </c>
      <c r="F4999" t="n">
        <v>9.0237459039</v>
      </c>
      <c r="G4999" t="n">
        <v>9.255034258293964</v>
      </c>
    </row>
    <row r="5000">
      <c r="A5000" s="3" t="n">
        <v>45392.33839222222</v>
      </c>
      <c r="B5000" t="n">
        <v>0.5171438811</v>
      </c>
      <c r="C5000" t="n">
        <v>0.4758480322313533</v>
      </c>
      <c r="D5000" t="n">
        <v>0.2705458602</v>
      </c>
      <c r="E5000" t="n">
        <v>-0.1585689814945226</v>
      </c>
      <c r="F5000" t="n">
        <v>9.366115668699999</v>
      </c>
      <c r="G5000" t="n">
        <v>9.236365459843384</v>
      </c>
    </row>
    <row r="5001">
      <c r="A5001" s="3" t="n">
        <v>45392.33839334491</v>
      </c>
      <c r="B5001" t="n">
        <v>0.8188160484</v>
      </c>
      <c r="C5001" t="n">
        <v>0.4061418839855489</v>
      </c>
      <c r="D5001" t="n">
        <v>-0.5961560601499999</v>
      </c>
      <c r="E5001" t="n">
        <v>-0.1160487872319351</v>
      </c>
      <c r="F5001" t="n">
        <v>9.361330023500001</v>
      </c>
      <c r="G5001" t="n">
        <v>9.241020212554105</v>
      </c>
    </row>
    <row r="5002">
      <c r="A5002" s="3" t="n">
        <v>45392.3383944676</v>
      </c>
      <c r="B5002" t="n">
        <v>0.01436674225</v>
      </c>
      <c r="C5002" t="n">
        <v>0.3603237979074602</v>
      </c>
      <c r="D5002" t="n">
        <v>0.09097629205</v>
      </c>
      <c r="E5002" t="n">
        <v>0.01312644104790215</v>
      </c>
      <c r="F5002" t="n">
        <v>9.361330023500001</v>
      </c>
      <c r="G5002" t="n">
        <v>9.291304621935108</v>
      </c>
    </row>
    <row r="5003">
      <c r="A5003" s="3" t="n">
        <v>45392.33839451389</v>
      </c>
      <c r="B5003" t="n">
        <v>0.1077358569</v>
      </c>
      <c r="C5003" t="n">
        <v>0.3073111282059449</v>
      </c>
      <c r="D5003" t="n">
        <v>0.31603890955</v>
      </c>
      <c r="E5003" t="n">
        <v>0.1262121341237766</v>
      </c>
      <c r="F5003" t="n">
        <v>8.97825285455</v>
      </c>
      <c r="G5003" t="n">
        <v>9.29499985452054</v>
      </c>
    </row>
    <row r="5004">
      <c r="A5004" s="3" t="n">
        <v>45392.33839503472</v>
      </c>
      <c r="B5004" t="n">
        <v>0.5051797681</v>
      </c>
      <c r="C5004" t="n">
        <v>0.2180122076331008</v>
      </c>
      <c r="D5004" t="n">
        <v>0.42616758905</v>
      </c>
      <c r="E5004" t="n">
        <v>0.2304855577940567</v>
      </c>
      <c r="F5004" t="n">
        <v>9.421180008449999</v>
      </c>
      <c r="G5004" t="n">
        <v>9.342443375691634</v>
      </c>
    </row>
    <row r="5005">
      <c r="A5005" s="3" t="n">
        <v>45392.33839560185</v>
      </c>
      <c r="B5005" t="n">
        <v>-0.1652028259</v>
      </c>
      <c r="C5005" t="n">
        <v>0.2206688725508165</v>
      </c>
      <c r="D5005" t="n">
        <v>0.0742167272</v>
      </c>
      <c r="E5005" t="n">
        <v>0.2014586510110729</v>
      </c>
      <c r="F5005" t="n">
        <v>9.392456330599998</v>
      </c>
      <c r="G5005" t="n">
        <v>9.332727797238487</v>
      </c>
    </row>
    <row r="5006">
      <c r="A5006" s="3" t="n">
        <v>45392.33839616898</v>
      </c>
      <c r="B5006" t="n">
        <v>0.45250825095</v>
      </c>
      <c r="C5006" t="n">
        <v>0.3264936671043133</v>
      </c>
      <c r="D5006" t="n">
        <v>0.2298482627</v>
      </c>
      <c r="E5006" t="n">
        <v>0.2518094895876464</v>
      </c>
      <c r="F5006" t="n">
        <v>9.4930137197</v>
      </c>
      <c r="G5006" t="n">
        <v>9.318468219499444</v>
      </c>
    </row>
    <row r="5007">
      <c r="A5007" s="3" t="n">
        <v>45392.33839673611</v>
      </c>
      <c r="B5007" t="n">
        <v>0.4118008468</v>
      </c>
      <c r="C5007" t="n">
        <v>0.3968738453778566</v>
      </c>
      <c r="D5007" t="n">
        <v>0.0383047749</v>
      </c>
      <c r="E5007" t="n">
        <v>0.06609896977645706</v>
      </c>
      <c r="F5007" t="n">
        <v>9.100365260349999</v>
      </c>
      <c r="G5007" t="n">
        <v>9.341256108121238</v>
      </c>
    </row>
    <row r="5008">
      <c r="A5008" s="3" t="n">
        <v>45392.33839729166</v>
      </c>
      <c r="B5008" t="n">
        <v>0.2729386828</v>
      </c>
      <c r="C5008" t="n">
        <v>0.2698187279625882</v>
      </c>
      <c r="D5008" t="n">
        <v>0.22505281085</v>
      </c>
      <c r="E5008" t="n">
        <v>-0.04568179878834513</v>
      </c>
      <c r="F5008" t="n">
        <v>9.519344574949999</v>
      </c>
      <c r="G5008" t="n">
        <v>9.333716371564595</v>
      </c>
    </row>
    <row r="5009">
      <c r="A5009" s="3" t="n">
        <v>45392.3383978588</v>
      </c>
      <c r="B5009" t="n">
        <v>0.5123582359</v>
      </c>
      <c r="C5009" t="n">
        <v>0.1839104623420751</v>
      </c>
      <c r="D5009" t="n">
        <v>-0.31603890955</v>
      </c>
      <c r="E5009" t="n">
        <v>-0.05203207327948735</v>
      </c>
      <c r="F5009" t="n">
        <v>9.224860682099999</v>
      </c>
      <c r="G5009" t="n">
        <v>9.286658030003055</v>
      </c>
    </row>
    <row r="5010">
      <c r="A5010" s="3" t="n">
        <v>45392.33839842593</v>
      </c>
      <c r="B5010" t="n">
        <v>0.35912932965</v>
      </c>
      <c r="C5010" t="n">
        <v>0.03005637643974368</v>
      </c>
      <c r="D5010" t="n">
        <v>-0.11970977655</v>
      </c>
      <c r="E5010" t="n">
        <v>-0.07283778419778576</v>
      </c>
      <c r="F5010" t="n">
        <v>9.145848503049999</v>
      </c>
      <c r="G5010" t="n">
        <v>9.277052199164478</v>
      </c>
    </row>
    <row r="5011">
      <c r="A5011" s="3" t="n">
        <v>45392.33839898148</v>
      </c>
      <c r="B5011" t="n">
        <v>-0.6727754166</v>
      </c>
      <c r="C5011" t="n">
        <v>-0.1605144014050121</v>
      </c>
      <c r="D5011" t="n">
        <v>-0.3327984744</v>
      </c>
      <c r="E5011" t="n">
        <v>-0.117691343958625</v>
      </c>
      <c r="F5011" t="n">
        <v>9.390063507999999</v>
      </c>
      <c r="G5011" t="n">
        <v>9.271548451160047</v>
      </c>
    </row>
    <row r="5012">
      <c r="A5012" s="3" t="n">
        <v>45392.33839954861</v>
      </c>
      <c r="B5012" t="n">
        <v>-0.45250825095</v>
      </c>
      <c r="C5012" t="n">
        <v>-0.1557915050494177</v>
      </c>
      <c r="D5012" t="n">
        <v>0.18435521335</v>
      </c>
      <c r="E5012" t="n">
        <v>-0.09135966577296065</v>
      </c>
      <c r="F5012" t="n">
        <v>9.150634148249999</v>
      </c>
      <c r="G5012" t="n">
        <v>9.2591135732414</v>
      </c>
    </row>
    <row r="5013">
      <c r="A5013" s="3" t="n">
        <v>45392.33840011574</v>
      </c>
      <c r="B5013" t="n">
        <v>0.05267151714999999</v>
      </c>
      <c r="C5013" t="n">
        <v>-0.09986402008414948</v>
      </c>
      <c r="D5013" t="n">
        <v>0.18435521335</v>
      </c>
      <c r="E5013" t="n">
        <v>-0.06391894462365985</v>
      </c>
      <c r="F5013" t="n">
        <v>9.411608718049999</v>
      </c>
      <c r="G5013" t="n">
        <v>9.220270392683009</v>
      </c>
    </row>
    <row r="5014">
      <c r="A5014" s="3" t="n">
        <v>45392.33840068287</v>
      </c>
      <c r="B5014" t="n">
        <v>-0.4836247513999999</v>
      </c>
      <c r="C5014" t="n">
        <v>-0.05985377959778571</v>
      </c>
      <c r="D5014" t="n">
        <v>-0.335191297</v>
      </c>
      <c r="E5014" t="n">
        <v>-0.0008045339085081676</v>
      </c>
      <c r="F5014" t="n">
        <v>9.1985200202</v>
      </c>
      <c r="G5014" t="n">
        <v>9.233975883267393</v>
      </c>
    </row>
    <row r="5015">
      <c r="A5015" s="3" t="n">
        <v>45392.33840125</v>
      </c>
      <c r="B5015" t="n">
        <v>0.5363060752</v>
      </c>
      <c r="C5015" t="n">
        <v>0.04873386143345001</v>
      </c>
      <c r="D5015" t="n">
        <v>0.01436674225</v>
      </c>
      <c r="E5015" t="n">
        <v>-0.001514041607109558</v>
      </c>
      <c r="F5015" t="n">
        <v>9.184153277949999</v>
      </c>
      <c r="G5015" t="n">
        <v>9.245969301920772</v>
      </c>
    </row>
    <row r="5016">
      <c r="A5016" s="3" t="n">
        <v>45392.33840180556</v>
      </c>
      <c r="B5016" t="n">
        <v>0.6416491095</v>
      </c>
      <c r="C5016" t="n">
        <v>0.2567285189432408</v>
      </c>
      <c r="D5016" t="n">
        <v>0.12688824435</v>
      </c>
      <c r="E5016" t="n">
        <v>0.06936357841620067</v>
      </c>
      <c r="F5016" t="n">
        <v>9.095569808500001</v>
      </c>
      <c r="G5016" t="n">
        <v>9.226814971428231</v>
      </c>
    </row>
    <row r="5017">
      <c r="A5017" s="3" t="n">
        <v>45392.33840237268</v>
      </c>
      <c r="B5017" t="n">
        <v>0.15083608365</v>
      </c>
      <c r="C5017" t="n">
        <v>0.3269237195669007</v>
      </c>
      <c r="D5017" t="n">
        <v>0.007178467799999999</v>
      </c>
      <c r="E5017" t="n">
        <v>0.004999448457459223</v>
      </c>
      <c r="F5017" t="n">
        <v>9.3685084913</v>
      </c>
      <c r="G5017" t="n">
        <v>9.250456815817042</v>
      </c>
    </row>
    <row r="5018">
      <c r="A5018" s="3" t="n">
        <v>45392.33840293981</v>
      </c>
      <c r="B5018" t="n">
        <v>-0.009581097049999999</v>
      </c>
      <c r="C5018" t="n">
        <v>0.3001405011540801</v>
      </c>
      <c r="D5018" t="n">
        <v>-0.0383047749</v>
      </c>
      <c r="E5018" t="n">
        <v>0.006423378609324036</v>
      </c>
      <c r="F5018" t="n">
        <v>9.232039149899999</v>
      </c>
      <c r="G5018" t="n">
        <v>9.25311862408266</v>
      </c>
    </row>
    <row r="5019">
      <c r="A5019" s="3" t="n">
        <v>45392.33840350695</v>
      </c>
      <c r="B5019" t="n">
        <v>0.19153368115</v>
      </c>
      <c r="C5019" t="n">
        <v>0.2464281989819354</v>
      </c>
      <c r="D5019" t="n">
        <v>0.11970977655</v>
      </c>
      <c r="E5019" t="n">
        <v>0.06502970203659693</v>
      </c>
      <c r="F5019" t="n">
        <v>9.361330023500001</v>
      </c>
      <c r="G5019" t="n">
        <v>9.275219224268792</v>
      </c>
    </row>
    <row r="5020">
      <c r="A5020" s="3" t="n">
        <v>45392.3384040625</v>
      </c>
      <c r="B5020" t="n">
        <v>0.45968671875</v>
      </c>
      <c r="C5020" t="n">
        <v>0.1502359349574596</v>
      </c>
      <c r="D5020" t="n">
        <v>0.17956956815</v>
      </c>
      <c r="E5020" t="n">
        <v>-0.09610055241655042</v>
      </c>
      <c r="F5020" t="n">
        <v>9.21527958505</v>
      </c>
      <c r="G5020" t="n">
        <v>9.250730739096644</v>
      </c>
    </row>
    <row r="5021">
      <c r="A5021" s="3" t="n">
        <v>45392.33840462963</v>
      </c>
      <c r="B5021" t="n">
        <v>0.15801455145</v>
      </c>
      <c r="C5021" t="n">
        <v>0.1167735420996507</v>
      </c>
      <c r="D5021" t="n">
        <v>-0.3830673623</v>
      </c>
      <c r="E5021" t="n">
        <v>-0.1039574163751751</v>
      </c>
      <c r="F5021" t="n">
        <v>9.294291764099999</v>
      </c>
      <c r="G5021" t="n">
        <v>9.27818368998429</v>
      </c>
    </row>
    <row r="5022">
      <c r="A5022" s="3" t="n">
        <v>45392.33840519676</v>
      </c>
      <c r="B5022" t="n">
        <v>-0.1771669389</v>
      </c>
      <c r="C5022" t="n">
        <v>0.09300523993041986</v>
      </c>
      <c r="D5022" t="n">
        <v>-0.0023928226</v>
      </c>
      <c r="E5022" t="n">
        <v>-0.0322820288032635</v>
      </c>
      <c r="F5022" t="n">
        <v>9.2679511022</v>
      </c>
      <c r="G5022" t="n">
        <v>9.246082455574617</v>
      </c>
    </row>
    <row r="5023">
      <c r="A5023" s="3" t="n">
        <v>45392.33840575231</v>
      </c>
      <c r="B5023" t="n">
        <v>-0.0598597916</v>
      </c>
      <c r="C5023" t="n">
        <v>-0.01699371290582756</v>
      </c>
      <c r="D5023" t="n">
        <v>-0.007178467799999999</v>
      </c>
      <c r="E5023" t="n">
        <v>0.003334923920396249</v>
      </c>
      <c r="F5023" t="n">
        <v>9.145848503049999</v>
      </c>
      <c r="G5023" t="n">
        <v>9.299218542766459</v>
      </c>
    </row>
    <row r="5024">
      <c r="A5024" s="3" t="n">
        <v>45392.33840631945</v>
      </c>
      <c r="B5024" t="n">
        <v>0.34955803925</v>
      </c>
      <c r="C5024" t="n">
        <v>-0.1333385055243594</v>
      </c>
      <c r="D5024" t="n">
        <v>-0.3806745397</v>
      </c>
      <c r="E5024" t="n">
        <v>0.1121731717207462</v>
      </c>
      <c r="F5024" t="n">
        <v>9.2559869892</v>
      </c>
      <c r="G5024" t="n">
        <v>9.327520077479978</v>
      </c>
    </row>
    <row r="5025">
      <c r="A5025" s="3" t="n">
        <v>45392.33840688657</v>
      </c>
      <c r="B5025" t="n">
        <v>-0.3734960719</v>
      </c>
      <c r="C5025" t="n">
        <v>-0.2132403694648025</v>
      </c>
      <c r="D5025" t="n">
        <v>0.8188160484</v>
      </c>
      <c r="E5025" t="n">
        <v>0.3314006495961548</v>
      </c>
      <c r="F5025" t="n">
        <v>9.564837624299999</v>
      </c>
      <c r="G5025" t="n">
        <v>9.332917735361681</v>
      </c>
    </row>
    <row r="5026">
      <c r="A5026" s="3" t="n">
        <v>45392.3384074537</v>
      </c>
      <c r="B5026" t="n">
        <v>-0.3711032493</v>
      </c>
      <c r="C5026" t="n">
        <v>-0.07596212802540812</v>
      </c>
      <c r="D5026" t="n">
        <v>0.48842020325</v>
      </c>
      <c r="E5026" t="n">
        <v>0.40742918395781</v>
      </c>
      <c r="F5026" t="n">
        <v>9.246405892149999</v>
      </c>
      <c r="G5026" t="n">
        <v>9.321850507939187</v>
      </c>
    </row>
    <row r="5027">
      <c r="A5027" s="3" t="n">
        <v>45392.33840802083</v>
      </c>
      <c r="B5027" t="n">
        <v>-0.2346339079</v>
      </c>
      <c r="C5027" t="n">
        <v>-0.04453117471433582</v>
      </c>
      <c r="D5027" t="n">
        <v>0.335191297</v>
      </c>
      <c r="E5027" t="n">
        <v>0.4772296954931249</v>
      </c>
      <c r="F5027" t="n">
        <v>9.543292414250001</v>
      </c>
      <c r="G5027" t="n">
        <v>9.352953498528697</v>
      </c>
    </row>
    <row r="5028">
      <c r="A5028" s="3" t="n">
        <v>45392.33840857639</v>
      </c>
      <c r="B5028" t="n">
        <v>0.15083608365</v>
      </c>
      <c r="C5028" t="n">
        <v>0.07968927222715642</v>
      </c>
      <c r="D5028" t="n">
        <v>0.8523351781</v>
      </c>
      <c r="E5028" t="n">
        <v>0.5123098655703977</v>
      </c>
      <c r="F5028" t="n">
        <v>9.2224678595</v>
      </c>
      <c r="G5028" t="n">
        <v>9.375081895652823</v>
      </c>
    </row>
    <row r="5029">
      <c r="A5029" s="3" t="n">
        <v>45392.33840914352</v>
      </c>
      <c r="B5029" t="n">
        <v>0.25857194055</v>
      </c>
      <c r="C5029" t="n">
        <v>0.09701755419918441</v>
      </c>
      <c r="D5029" t="n">
        <v>0.6272823672499999</v>
      </c>
      <c r="E5029" t="n">
        <v>0.6336042504607244</v>
      </c>
      <c r="F5029" t="n">
        <v>9.145848503049999</v>
      </c>
      <c r="G5029" t="n">
        <v>9.339932713276365</v>
      </c>
    </row>
    <row r="5030">
      <c r="A5030" s="3" t="n">
        <v>45392.33840971065</v>
      </c>
      <c r="B5030" t="n">
        <v>0.6153084475999999</v>
      </c>
      <c r="C5030" t="n">
        <v>0.137201456970047</v>
      </c>
      <c r="D5030" t="n">
        <v>-0.12449542175</v>
      </c>
      <c r="E5030" t="n">
        <v>0.701222176598953</v>
      </c>
      <c r="F5030" t="n">
        <v>9.416394363249999</v>
      </c>
      <c r="G5030" t="n">
        <v>9.317497132556202</v>
      </c>
    </row>
    <row r="5031">
      <c r="A5031" s="3" t="n">
        <v>45392.33841027778</v>
      </c>
      <c r="B5031" t="n">
        <v>-0.277724328</v>
      </c>
      <c r="C5031" t="n">
        <v>0.1088676448910259</v>
      </c>
      <c r="D5031" t="n">
        <v>1.0582356015</v>
      </c>
      <c r="E5031" t="n">
        <v>0.7699791599932424</v>
      </c>
      <c r="F5031" t="n">
        <v>9.509773284549999</v>
      </c>
      <c r="G5031" t="n">
        <v>9.361178123291984</v>
      </c>
    </row>
    <row r="5032">
      <c r="A5032" s="3" t="n">
        <v>45392.33841084491</v>
      </c>
      <c r="B5032" t="n">
        <v>0.48842020325</v>
      </c>
      <c r="C5032" t="n">
        <v>0.08028784362634053</v>
      </c>
      <c r="D5032" t="n">
        <v>0.6895251748</v>
      </c>
      <c r="E5032" t="n">
        <v>0.771709542242776</v>
      </c>
      <c r="F5032" t="n">
        <v>9.311051328949999</v>
      </c>
      <c r="G5032" t="n">
        <v>9.349317791622987</v>
      </c>
    </row>
    <row r="5033">
      <c r="A5033" s="3" t="n">
        <v>45392.33841195602</v>
      </c>
      <c r="B5033" t="n">
        <v>-0.5793964953</v>
      </c>
      <c r="C5033" t="n">
        <v>0.05117658593776236</v>
      </c>
      <c r="D5033" t="n">
        <v>1.3239958165</v>
      </c>
      <c r="E5033" t="n">
        <v>0.5403364940533815</v>
      </c>
      <c r="F5033" t="n">
        <v>9.2679511022</v>
      </c>
      <c r="G5033" t="n">
        <v>9.390816859882076</v>
      </c>
    </row>
    <row r="5034">
      <c r="A5034" s="3" t="n">
        <v>45392.33841199074</v>
      </c>
      <c r="B5034" t="n">
        <v>-0.15562172885</v>
      </c>
      <c r="C5034" t="n">
        <v>0.00681973642832169</v>
      </c>
      <c r="D5034" t="n">
        <v>0.7254469337499999</v>
      </c>
      <c r="E5034" t="n">
        <v>0.4540442146488358</v>
      </c>
      <c r="F5034" t="n">
        <v>9.45230631555</v>
      </c>
      <c r="G5034" t="n">
        <v>9.36291849506611</v>
      </c>
    </row>
    <row r="5035">
      <c r="A5035" s="3" t="n">
        <v>45392.33841253472</v>
      </c>
      <c r="B5035" t="n">
        <v>0.3136362803</v>
      </c>
      <c r="C5035" t="n">
        <v>0.03525963863007001</v>
      </c>
      <c r="D5035" t="n">
        <v>-0.26335758575</v>
      </c>
      <c r="E5035" t="n">
        <v>0.4282662350093253</v>
      </c>
      <c r="F5035" t="n">
        <v>9.399634798399999</v>
      </c>
      <c r="G5035" t="n">
        <v>9.333479754701774</v>
      </c>
    </row>
    <row r="5036">
      <c r="A5036" s="3" t="n">
        <v>45392.33841364583</v>
      </c>
      <c r="B5036" t="n">
        <v>0.36152215225</v>
      </c>
      <c r="C5036" t="n">
        <v>0.1095960343912591</v>
      </c>
      <c r="D5036" t="n">
        <v>-0.04310022674999999</v>
      </c>
      <c r="E5036" t="n">
        <v>0.1556294095828676</v>
      </c>
      <c r="F5036" t="n">
        <v>9.260772634399999</v>
      </c>
      <c r="G5036" t="n">
        <v>9.342448153290352</v>
      </c>
    </row>
    <row r="5037">
      <c r="A5037" s="3" t="n">
        <v>45392.33841368055</v>
      </c>
      <c r="B5037" t="n">
        <v>0.19392650375</v>
      </c>
      <c r="C5037" t="n">
        <v>0.131243951384033</v>
      </c>
      <c r="D5037" t="n">
        <v>-0.4692678157999999</v>
      </c>
      <c r="E5037" t="n">
        <v>0.002596179146386934</v>
      </c>
      <c r="F5037" t="n">
        <v>9.3302037164</v>
      </c>
      <c r="G5037" t="n">
        <v>9.353181154536506</v>
      </c>
    </row>
    <row r="5038">
      <c r="A5038" s="3" t="n">
        <v>45392.33841422453</v>
      </c>
      <c r="B5038" t="n">
        <v>-0.04069759749999999</v>
      </c>
      <c r="C5038" t="n">
        <v>0.2190255614664342</v>
      </c>
      <c r="D5038" t="n">
        <v>0.6416491095</v>
      </c>
      <c r="E5038" t="n">
        <v>-0.1163390777875295</v>
      </c>
      <c r="F5038" t="n">
        <v>9.253594166599999</v>
      </c>
      <c r="G5038" t="n">
        <v>9.339346965957951</v>
      </c>
    </row>
    <row r="5039">
      <c r="A5039" s="3" t="n">
        <v>45392.33841479167</v>
      </c>
      <c r="B5039" t="n">
        <v>0.32561019995</v>
      </c>
      <c r="C5039" t="n">
        <v>0.2792160360475532</v>
      </c>
      <c r="D5039" t="n">
        <v>0.31843173215</v>
      </c>
      <c r="E5039" t="n">
        <v>-0.01029604526771564</v>
      </c>
      <c r="F5039" t="n">
        <v>9.4954065423</v>
      </c>
      <c r="G5039" t="n">
        <v>9.308780689436855</v>
      </c>
    </row>
    <row r="5040">
      <c r="A5040" s="3" t="n">
        <v>45392.33841591435</v>
      </c>
      <c r="B5040" t="n">
        <v>0.04069759749999999</v>
      </c>
      <c r="C5040" t="n">
        <v>0.2626812012118888</v>
      </c>
      <c r="D5040" t="n">
        <v>-0.4285604116499999</v>
      </c>
      <c r="E5040" t="n">
        <v>0.1302813681093244</v>
      </c>
      <c r="F5040" t="n">
        <v>9.349356103849999</v>
      </c>
      <c r="G5040" t="n">
        <v>9.310755940765176</v>
      </c>
    </row>
    <row r="5041">
      <c r="A5041" s="3" t="n">
        <v>45392.33841646991</v>
      </c>
      <c r="B5041" t="n">
        <v>0.4955986710499999</v>
      </c>
      <c r="C5041" t="n">
        <v>0.3192153954956886</v>
      </c>
      <c r="D5041" t="n">
        <v>-0.03591195229999999</v>
      </c>
      <c r="E5041" t="n">
        <v>0.08779992040093267</v>
      </c>
      <c r="F5041" t="n">
        <v>9.208101117249999</v>
      </c>
      <c r="G5041" t="n">
        <v>9.343878278319023</v>
      </c>
    </row>
    <row r="5042">
      <c r="A5042" s="3" t="n">
        <v>45392.33841704861</v>
      </c>
      <c r="B5042" t="n">
        <v>0.2394195531</v>
      </c>
      <c r="C5042" t="n">
        <v>0.4065003181860151</v>
      </c>
      <c r="D5042" t="n">
        <v>0.3064578125</v>
      </c>
      <c r="E5042" t="n">
        <v>0.1523536684523315</v>
      </c>
      <c r="F5042" t="n">
        <v>9.311051328949999</v>
      </c>
      <c r="G5042" t="n">
        <v>9.351183569648628</v>
      </c>
    </row>
    <row r="5043">
      <c r="A5043" s="3" t="n">
        <v>45392.33841760417</v>
      </c>
      <c r="B5043" t="n">
        <v>0.8619162751499999</v>
      </c>
      <c r="C5043" t="n">
        <v>0.3302872633609566</v>
      </c>
      <c r="D5043" t="n">
        <v>0.28491260245</v>
      </c>
      <c r="E5043" t="n">
        <v>0.01952762325361306</v>
      </c>
      <c r="F5043" t="n">
        <v>9.344570458649999</v>
      </c>
      <c r="G5043" t="n">
        <v>9.344429942385339</v>
      </c>
    </row>
    <row r="5044">
      <c r="A5044" s="3" t="n">
        <v>45392.3384181713</v>
      </c>
      <c r="B5044" t="n">
        <v>-0.01675956485</v>
      </c>
      <c r="C5044" t="n">
        <v>0.2329240533234272</v>
      </c>
      <c r="D5044" t="n">
        <v>0.04069759749999999</v>
      </c>
      <c r="E5044" t="n">
        <v>0.09251392447948742</v>
      </c>
      <c r="F5044" t="n">
        <v>9.416394363249999</v>
      </c>
      <c r="G5044" t="n">
        <v>9.341282762093034</v>
      </c>
    </row>
    <row r="5045">
      <c r="A5045" s="3" t="n">
        <v>45392.33841873843</v>
      </c>
      <c r="B5045" t="n">
        <v>0.33039584515</v>
      </c>
      <c r="C5045" t="n">
        <v>0.2051427968243595</v>
      </c>
      <c r="D5045" t="n">
        <v>-0.09816456649999999</v>
      </c>
      <c r="E5045" t="n">
        <v>0.1974341527226113</v>
      </c>
      <c r="F5045" t="n">
        <v>9.47864697745</v>
      </c>
      <c r="G5045" t="n">
        <v>9.421737821674501</v>
      </c>
    </row>
    <row r="5046">
      <c r="A5046" s="3" t="n">
        <v>45392.33841930555</v>
      </c>
      <c r="B5046" t="n">
        <v>0.05027869455</v>
      </c>
      <c r="C5046" t="n">
        <v>0.1093016062980189</v>
      </c>
      <c r="D5046" t="n">
        <v>0.4716606384</v>
      </c>
      <c r="E5046" t="n">
        <v>0.1917976606236602</v>
      </c>
      <c r="F5046" t="n">
        <v>9.327810893799999</v>
      </c>
      <c r="G5046" t="n">
        <v>9.441956710886156</v>
      </c>
    </row>
    <row r="5047">
      <c r="A5047" s="3" t="n">
        <v>45392.33841986111</v>
      </c>
      <c r="B5047" t="n">
        <v>-0.4285604116499999</v>
      </c>
      <c r="C5047" t="n">
        <v>0.1591890406582755</v>
      </c>
      <c r="D5047" t="n">
        <v>-0.2035076008</v>
      </c>
      <c r="E5047" t="n">
        <v>0.1459789344844993</v>
      </c>
      <c r="F5047" t="n">
        <v>9.34696328125</v>
      </c>
      <c r="G5047" t="n">
        <v>9.41736718750189</v>
      </c>
    </row>
    <row r="5048">
      <c r="A5048" s="3" t="n">
        <v>45392.33842042824</v>
      </c>
      <c r="B5048" t="n">
        <v>0.42377476645</v>
      </c>
      <c r="C5048" t="n">
        <v>0.1536981624532638</v>
      </c>
      <c r="D5048" t="n">
        <v>0.46447236395</v>
      </c>
      <c r="E5048" t="n">
        <v>0.2316515204744762</v>
      </c>
      <c r="F5048" t="n">
        <v>9.54568523685</v>
      </c>
      <c r="G5048" t="n">
        <v>9.388876514741517</v>
      </c>
    </row>
    <row r="5049">
      <c r="A5049" s="3" t="n">
        <v>45392.33842099537</v>
      </c>
      <c r="B5049" t="n">
        <v>0.39264845935</v>
      </c>
      <c r="C5049" t="n">
        <v>0.20563427229056</v>
      </c>
      <c r="D5049" t="n">
        <v>0.32321737735</v>
      </c>
      <c r="E5049" t="n">
        <v>0.2474853741393946</v>
      </c>
      <c r="F5049" t="n">
        <v>9.514558929750001</v>
      </c>
      <c r="G5049" t="n">
        <v>9.325210188507485</v>
      </c>
    </row>
    <row r="5050">
      <c r="A5050" s="3" t="n">
        <v>45392.3384215625</v>
      </c>
      <c r="B5050" t="n">
        <v>0.2729386828</v>
      </c>
      <c r="C5050" t="n">
        <v>0.2053563029106066</v>
      </c>
      <c r="D5050" t="n">
        <v>0.1987219556</v>
      </c>
      <c r="E5050" t="n">
        <v>0.2427246456025648</v>
      </c>
      <c r="F5050" t="n">
        <v>9.0979626311</v>
      </c>
      <c r="G5050" t="n">
        <v>9.334836569878348</v>
      </c>
    </row>
    <row r="5051">
      <c r="A5051" s="3" t="n">
        <v>45392.33842211805</v>
      </c>
      <c r="B5051" t="n">
        <v>0.5386988978</v>
      </c>
      <c r="C5051" t="n">
        <v>0.2662434839688819</v>
      </c>
      <c r="D5051" t="n">
        <v>0.05027869455</v>
      </c>
      <c r="E5051" t="n">
        <v>0.1496285855778559</v>
      </c>
      <c r="F5051" t="n">
        <v>9.258379811799999</v>
      </c>
      <c r="G5051" t="n">
        <v>9.34345919833196</v>
      </c>
    </row>
    <row r="5052">
      <c r="A5052" s="3" t="n">
        <v>45392.33842268518</v>
      </c>
      <c r="B5052" t="n">
        <v>-0.04069759749999999</v>
      </c>
      <c r="C5052" t="n">
        <v>0.2995434841889286</v>
      </c>
      <c r="D5052" t="n">
        <v>0.4429271538999999</v>
      </c>
      <c r="E5052" t="n">
        <v>0.1659975988771566</v>
      </c>
      <c r="F5052" t="n">
        <v>9.294291764099999</v>
      </c>
      <c r="G5052" t="n">
        <v>9.285930372001191</v>
      </c>
    </row>
    <row r="5053">
      <c r="A5053" s="3" t="n">
        <v>45392.33842325232</v>
      </c>
      <c r="B5053" t="n">
        <v>-0.0622526142</v>
      </c>
      <c r="C5053" t="n">
        <v>0.2086588580282057</v>
      </c>
      <c r="D5053" t="n">
        <v>-0.2705458602</v>
      </c>
      <c r="E5053" t="n">
        <v>-0.001361364182051322</v>
      </c>
      <c r="F5053" t="n">
        <v>9.275139376649999</v>
      </c>
      <c r="G5053" t="n">
        <v>9.29125401139175</v>
      </c>
    </row>
    <row r="5054">
      <c r="A5054" s="3" t="n">
        <v>45392.33842381944</v>
      </c>
      <c r="B5054" t="n">
        <v>0.45250825095</v>
      </c>
      <c r="C5054" t="n">
        <v>0.2013417255687651</v>
      </c>
      <c r="D5054" t="n">
        <v>0.08858346944999999</v>
      </c>
      <c r="E5054" t="n">
        <v>-0.001132908097902119</v>
      </c>
      <c r="F5054" t="n">
        <v>9.591168479549999</v>
      </c>
      <c r="G5054" t="n">
        <v>9.316747963930446</v>
      </c>
    </row>
    <row r="5055">
      <c r="A5055" s="3" t="n">
        <v>45392.338424375</v>
      </c>
      <c r="B5055" t="n">
        <v>0.33039584515</v>
      </c>
      <c r="C5055" t="n">
        <v>0.2640758485696977</v>
      </c>
      <c r="D5055" t="n">
        <v>-0.1316836962</v>
      </c>
      <c r="E5055" t="n">
        <v>-0.03506515150139873</v>
      </c>
      <c r="F5055" t="n">
        <v>9.17697481015</v>
      </c>
      <c r="G5055" t="n">
        <v>9.328133233127881</v>
      </c>
    </row>
    <row r="5056">
      <c r="A5056" s="3" t="n">
        <v>45392.33842494213</v>
      </c>
      <c r="B5056" t="n">
        <v>0.33039584515</v>
      </c>
      <c r="C5056" t="n">
        <v>0.370458387769698</v>
      </c>
      <c r="D5056" t="n">
        <v>0.0598597916</v>
      </c>
      <c r="E5056" t="n">
        <v>-0.06466008962669015</v>
      </c>
      <c r="F5056" t="n">
        <v>9.167393713099999</v>
      </c>
      <c r="G5056" t="n">
        <v>9.306936696346995</v>
      </c>
    </row>
    <row r="5057">
      <c r="A5057" s="3" t="n">
        <v>45392.33842550926</v>
      </c>
      <c r="B5057" t="n">
        <v>0.3327984744</v>
      </c>
      <c r="C5057" t="n">
        <v>0.5014483492046634</v>
      </c>
      <c r="D5057" t="n">
        <v>-0.277724328</v>
      </c>
      <c r="E5057" t="n">
        <v>-0.07876260095046646</v>
      </c>
      <c r="F5057" t="n">
        <v>9.5624448017</v>
      </c>
      <c r="G5057" t="n">
        <v>9.31646309103464</v>
      </c>
    </row>
    <row r="5058">
      <c r="A5058" s="3" t="n">
        <v>45392.33842607639</v>
      </c>
      <c r="B5058" t="n">
        <v>0.4812319287999999</v>
      </c>
      <c r="C5058" t="n">
        <v>0.5313749075433581</v>
      </c>
      <c r="D5058" t="n">
        <v>0.29448389285</v>
      </c>
      <c r="E5058" t="n">
        <v>0.03406667908799542</v>
      </c>
      <c r="F5058" t="n">
        <v>9.157822422699999</v>
      </c>
      <c r="G5058" t="n">
        <v>9.298994635687787</v>
      </c>
    </row>
    <row r="5059">
      <c r="A5059" s="3" t="n">
        <v>45392.33842663194</v>
      </c>
      <c r="B5059" t="n">
        <v>0.7613588860499999</v>
      </c>
      <c r="C5059" t="n">
        <v>0.3931198414703972</v>
      </c>
      <c r="D5059" t="n">
        <v>-0.22026716565</v>
      </c>
      <c r="E5059" t="n">
        <v>-0.008370421531818217</v>
      </c>
      <c r="F5059" t="n">
        <v>9.179367632749999</v>
      </c>
      <c r="G5059" t="n">
        <v>9.292811097105968</v>
      </c>
    </row>
    <row r="5060">
      <c r="A5060" s="3" t="n">
        <v>45392.33842719907</v>
      </c>
      <c r="B5060" t="n">
        <v>0.6057371572</v>
      </c>
      <c r="C5060" t="n">
        <v>0.4654321126685327</v>
      </c>
      <c r="D5060" t="n">
        <v>0.04788587195</v>
      </c>
      <c r="E5060" t="n">
        <v>0.04092465916538474</v>
      </c>
      <c r="F5060" t="n">
        <v>9.4666730578</v>
      </c>
      <c r="G5060" t="n">
        <v>9.319872787803872</v>
      </c>
    </row>
    <row r="5061">
      <c r="A5061" s="3" t="n">
        <v>45392.3384277662</v>
      </c>
      <c r="B5061" t="n">
        <v>0.196329133</v>
      </c>
      <c r="C5061" t="n">
        <v>0.4522544667348497</v>
      </c>
      <c r="D5061" t="n">
        <v>0.1699884711</v>
      </c>
      <c r="E5061" t="n">
        <v>-0.03013204080221456</v>
      </c>
      <c r="F5061" t="n">
        <v>9.404420443599999</v>
      </c>
      <c r="G5061" t="n">
        <v>9.359386409476132</v>
      </c>
    </row>
    <row r="5062">
      <c r="A5062" s="3" t="n">
        <v>45392.33842833334</v>
      </c>
      <c r="B5062" t="n">
        <v>0.2011147782</v>
      </c>
      <c r="C5062" t="n">
        <v>0.3914156560061783</v>
      </c>
      <c r="D5062" t="n">
        <v>0.1029502117</v>
      </c>
      <c r="E5062" t="n">
        <v>-0.03959765254731946</v>
      </c>
      <c r="F5062" t="n">
        <v>9.229646327299999</v>
      </c>
      <c r="G5062" t="n">
        <v>9.346945725289185</v>
      </c>
    </row>
    <row r="5063">
      <c r="A5063" s="3" t="n">
        <v>45392.33842888889</v>
      </c>
      <c r="B5063" t="n">
        <v>0.0742167272</v>
      </c>
      <c r="C5063" t="n">
        <v>0.3013570515185323</v>
      </c>
      <c r="D5063" t="n">
        <v>-0.2681530376</v>
      </c>
      <c r="E5063" t="n">
        <v>-0.08095739322657369</v>
      </c>
      <c r="F5063" t="n">
        <v>9.414001540649998</v>
      </c>
      <c r="G5063" t="n">
        <v>9.390968828668091</v>
      </c>
    </row>
    <row r="5064">
      <c r="A5064" s="3" t="n">
        <v>45392.33842946759</v>
      </c>
      <c r="B5064" t="n">
        <v>1.04626168185</v>
      </c>
      <c r="C5064" t="n">
        <v>0.2332356259096743</v>
      </c>
      <c r="D5064" t="n">
        <v>0.15801455145</v>
      </c>
      <c r="E5064" t="n">
        <v>0.2033892123609563</v>
      </c>
      <c r="F5064" t="n">
        <v>9.30626568375</v>
      </c>
      <c r="G5064" t="n">
        <v>9.376765622022054</v>
      </c>
    </row>
    <row r="5065">
      <c r="A5065" s="3" t="n">
        <v>45392.33843002315</v>
      </c>
      <c r="B5065" t="n">
        <v>0.0047856452</v>
      </c>
      <c r="C5065" t="n">
        <v>0.3596646264403273</v>
      </c>
      <c r="D5065" t="n">
        <v>-0.2059004234</v>
      </c>
      <c r="E5065" t="n">
        <v>0.353453633810374</v>
      </c>
      <c r="F5065" t="n">
        <v>9.581597189149999</v>
      </c>
      <c r="G5065" t="n">
        <v>9.287990591436856</v>
      </c>
    </row>
    <row r="5066">
      <c r="A5066" s="3" t="n">
        <v>45392.33843059028</v>
      </c>
      <c r="B5066" t="n">
        <v>0.2011147782</v>
      </c>
      <c r="C5066" t="n">
        <v>0.4839007320187659</v>
      </c>
      <c r="D5066" t="n">
        <v>0.56742257565</v>
      </c>
      <c r="E5066" t="n">
        <v>0.4524587833728451</v>
      </c>
      <c r="F5066" t="n">
        <v>9.1650008905</v>
      </c>
      <c r="G5066" t="n">
        <v>9.328760310104105</v>
      </c>
    </row>
    <row r="5067">
      <c r="A5067" s="3" t="n">
        <v>45392.33843114584</v>
      </c>
      <c r="B5067" t="n">
        <v>0.404622379</v>
      </c>
      <c r="C5067" t="n">
        <v>0.6066025426290227</v>
      </c>
      <c r="D5067" t="n">
        <v>0.86430909775</v>
      </c>
      <c r="E5067" t="n">
        <v>0.5495717523904444</v>
      </c>
      <c r="F5067" t="n">
        <v>9.272746554049998</v>
      </c>
      <c r="G5067" t="n">
        <v>9.336583913746296</v>
      </c>
    </row>
    <row r="5068">
      <c r="A5068" s="3" t="n">
        <v>45392.33843171296</v>
      </c>
      <c r="B5068" t="n">
        <v>0.6847395296</v>
      </c>
      <c r="C5068" t="n">
        <v>0.5278175395410272</v>
      </c>
      <c r="D5068" t="n">
        <v>1.4604651579</v>
      </c>
      <c r="E5068" t="n">
        <v>0.526951925518766</v>
      </c>
      <c r="F5068" t="n">
        <v>9.232039149899999</v>
      </c>
      <c r="G5068" t="n">
        <v>9.275975319269723</v>
      </c>
    </row>
    <row r="5069">
      <c r="A5069" s="3" t="n">
        <v>45392.33843283565</v>
      </c>
      <c r="B5069" t="n">
        <v>1.0582356015</v>
      </c>
      <c r="C5069" t="n">
        <v>0.4032407614568776</v>
      </c>
      <c r="D5069" t="n">
        <v>0.007178467799999999</v>
      </c>
      <c r="E5069" t="n">
        <v>0.5099636531320528</v>
      </c>
      <c r="F5069" t="n">
        <v>9.169796342349999</v>
      </c>
      <c r="G5069" t="n">
        <v>9.25580594335387</v>
      </c>
    </row>
    <row r="5070">
      <c r="A5070" s="3" t="n">
        <v>45392.33843287037</v>
      </c>
      <c r="B5070" t="n">
        <v>0.3447625874</v>
      </c>
      <c r="C5070" t="n">
        <v>0.4030668477198147</v>
      </c>
      <c r="D5070" t="n">
        <v>0.02154521005</v>
      </c>
      <c r="E5070" t="n">
        <v>0.5276665079872975</v>
      </c>
      <c r="F5070" t="n">
        <v>9.6630021908</v>
      </c>
      <c r="G5070" t="n">
        <v>9.240688135154221</v>
      </c>
    </row>
    <row r="5071">
      <c r="A5071" s="3" t="n">
        <v>45392.33843340278</v>
      </c>
      <c r="B5071" t="n">
        <v>0.32800302255</v>
      </c>
      <c r="C5071" t="n">
        <v>0.346236076566318</v>
      </c>
      <c r="D5071" t="n">
        <v>0.19153368115</v>
      </c>
      <c r="E5071" t="n">
        <v>0.3359302932265744</v>
      </c>
      <c r="F5071" t="n">
        <v>9.047683936549999</v>
      </c>
      <c r="G5071" t="n">
        <v>9.28128931202555</v>
      </c>
    </row>
    <row r="5072">
      <c r="A5072" s="3" t="n">
        <v>45392.33843398148</v>
      </c>
      <c r="B5072" t="n">
        <v>-0.52433215555</v>
      </c>
      <c r="C5072" t="n">
        <v>0.2187742231989517</v>
      </c>
      <c r="D5072" t="n">
        <v>0.03591195229999999</v>
      </c>
      <c r="E5072" t="n">
        <v>0.0970007068773895</v>
      </c>
      <c r="F5072" t="n">
        <v>9.100365260349999</v>
      </c>
      <c r="G5072" t="n">
        <v>9.284079223942916</v>
      </c>
    </row>
    <row r="5073">
      <c r="A5073" s="3" t="n">
        <v>45392.33843453704</v>
      </c>
      <c r="B5073" t="n">
        <v>0.32561019995</v>
      </c>
      <c r="C5073" t="n">
        <v>0.09457784712564125</v>
      </c>
      <c r="D5073" t="n">
        <v>0.7924851931499999</v>
      </c>
      <c r="E5073" t="n">
        <v>-0.01240084038519824</v>
      </c>
      <c r="F5073" t="n">
        <v>9.361330023500001</v>
      </c>
      <c r="G5073" t="n">
        <v>9.241267619017858</v>
      </c>
    </row>
    <row r="5074">
      <c r="A5074" s="3" t="n">
        <v>45392.33843510417</v>
      </c>
      <c r="B5074" t="n">
        <v>0.25857194055</v>
      </c>
      <c r="C5074" t="n">
        <v>0.1461907946994176</v>
      </c>
      <c r="D5074" t="n">
        <v>0.14844326105</v>
      </c>
      <c r="E5074" t="n">
        <v>0.08842535150582775</v>
      </c>
      <c r="F5074" t="n">
        <v>9.327810893799999</v>
      </c>
      <c r="G5074" t="n">
        <v>9.217129041518325</v>
      </c>
    </row>
    <row r="5075">
      <c r="A5075" s="3" t="n">
        <v>45392.33843565972</v>
      </c>
      <c r="B5075" t="n">
        <v>0.5937632375499999</v>
      </c>
      <c r="C5075" t="n">
        <v>0.3547323843954555</v>
      </c>
      <c r="D5075" t="n">
        <v>-0.4932058484499999</v>
      </c>
      <c r="E5075" t="n">
        <v>0.02907770020093251</v>
      </c>
      <c r="F5075" t="n">
        <v>9.232039149899999</v>
      </c>
      <c r="G5075" t="n">
        <v>9.206408955790234</v>
      </c>
    </row>
    <row r="5076">
      <c r="A5076" s="3" t="n">
        <v>45392.33843678241</v>
      </c>
      <c r="B5076" t="n">
        <v>0.11970977655</v>
      </c>
      <c r="C5076" t="n">
        <v>0.4961577872559454</v>
      </c>
      <c r="D5076" t="n">
        <v>-0.3711032493</v>
      </c>
      <c r="E5076" t="n">
        <v>0.05123928906351997</v>
      </c>
      <c r="F5076" t="n">
        <v>9.210493939849998</v>
      </c>
      <c r="G5076" t="n">
        <v>9.299521177357018</v>
      </c>
    </row>
    <row r="5077">
      <c r="A5077" s="3" t="n">
        <v>45392.33843681713</v>
      </c>
      <c r="B5077" t="n">
        <v>0.5937632375499999</v>
      </c>
      <c r="C5077" t="n">
        <v>0.7386198020849671</v>
      </c>
      <c r="D5077" t="n">
        <v>0.3687104267</v>
      </c>
      <c r="E5077" t="n">
        <v>0.07558282326212146</v>
      </c>
      <c r="F5077" t="n">
        <v>9.04529111395</v>
      </c>
      <c r="G5077" t="n">
        <v>9.273541349886505</v>
      </c>
    </row>
    <row r="5078">
      <c r="A5078" s="3" t="n">
        <v>45392.33843736111</v>
      </c>
      <c r="B5078" t="n">
        <v>1.1204882157</v>
      </c>
      <c r="C5078" t="n">
        <v>0.6672857727984868</v>
      </c>
      <c r="D5078" t="n">
        <v>0.1652028259</v>
      </c>
      <c r="E5078" t="n">
        <v>0.005034788972377621</v>
      </c>
      <c r="F5078" t="n">
        <v>9.44273502515</v>
      </c>
      <c r="G5078" t="n">
        <v>9.235255913974617</v>
      </c>
    </row>
    <row r="5079">
      <c r="A5079" s="3" t="n">
        <v>45392.3384384838</v>
      </c>
      <c r="B5079" t="n">
        <v>0.7014990944499999</v>
      </c>
      <c r="C5079" t="n">
        <v>0.5729686819818197</v>
      </c>
      <c r="D5079" t="n">
        <v>0.09336911464999999</v>
      </c>
      <c r="E5079" t="n">
        <v>0.07053783903123564</v>
      </c>
      <c r="F5079" t="n">
        <v>9.423582637699999</v>
      </c>
      <c r="G5079" t="n">
        <v>9.294993911096295</v>
      </c>
    </row>
    <row r="5080">
      <c r="A5080" s="3" t="n">
        <v>45392.33843960648</v>
      </c>
      <c r="B5080" t="n">
        <v>0.52672497815</v>
      </c>
      <c r="C5080" t="n">
        <v>0.6031111694951066</v>
      </c>
      <c r="D5080" t="n">
        <v>0.4357486861</v>
      </c>
      <c r="E5080" t="n">
        <v>0.04177422594219127</v>
      </c>
      <c r="F5080" t="n">
        <v>9.2679511022</v>
      </c>
      <c r="G5080" t="n">
        <v>9.303588193988137</v>
      </c>
    </row>
    <row r="5081">
      <c r="A5081" s="3" t="n">
        <v>45392.33844017361</v>
      </c>
      <c r="B5081" t="n">
        <v>0.7254469337499999</v>
      </c>
      <c r="C5081" t="n">
        <v>0.6211989982259924</v>
      </c>
      <c r="D5081" t="n">
        <v>-0.208293246</v>
      </c>
      <c r="E5081" t="n">
        <v>-0.004357467201981359</v>
      </c>
      <c r="F5081" t="n">
        <v>9.078810243649999</v>
      </c>
      <c r="G5081" t="n">
        <v>9.318556342193499</v>
      </c>
    </row>
    <row r="5082">
      <c r="A5082" s="3" t="n">
        <v>45392.33844021991</v>
      </c>
      <c r="B5082" t="n">
        <v>-0.2106860686</v>
      </c>
      <c r="C5082" t="n">
        <v>0.4356070725877634</v>
      </c>
      <c r="D5082" t="n">
        <v>-0.4118008468</v>
      </c>
      <c r="E5082" t="n">
        <v>-0.05881157729755263</v>
      </c>
      <c r="F5082" t="n">
        <v>9.370901313899999</v>
      </c>
      <c r="G5082" t="n">
        <v>9.289613603441516</v>
      </c>
    </row>
    <row r="5083">
      <c r="A5083" s="3" t="n">
        <v>45392.33844074074</v>
      </c>
      <c r="B5083" t="n">
        <v>0.3782817171</v>
      </c>
      <c r="C5083" t="n">
        <v>0.3737816762941735</v>
      </c>
      <c r="D5083" t="n">
        <v>-0.1652028259</v>
      </c>
      <c r="E5083" t="n">
        <v>-0.1366539304413757</v>
      </c>
      <c r="F5083" t="n">
        <v>9.4954065423</v>
      </c>
      <c r="G5083" t="n">
        <v>9.202640230478114</v>
      </c>
    </row>
    <row r="5084">
      <c r="A5084" s="3" t="n">
        <v>45392.3384412963</v>
      </c>
      <c r="B5084" t="n">
        <v>1.1516145228</v>
      </c>
      <c r="C5084" t="n">
        <v>0.4252267678517495</v>
      </c>
      <c r="D5084" t="n">
        <v>-0.1699884711</v>
      </c>
      <c r="E5084" t="n">
        <v>-0.09576294306025671</v>
      </c>
      <c r="F5084" t="n">
        <v>8.992619596799999</v>
      </c>
      <c r="G5084" t="n">
        <v>9.176359757178229</v>
      </c>
    </row>
    <row r="5085">
      <c r="A5085" s="3" t="n">
        <v>45392.338441875</v>
      </c>
      <c r="B5085" t="n">
        <v>0.1005573891</v>
      </c>
      <c r="C5085" t="n">
        <v>0.3918465999824021</v>
      </c>
      <c r="D5085" t="n">
        <v>0.4453199764999999</v>
      </c>
      <c r="E5085" t="n">
        <v>-0.05547592187878807</v>
      </c>
      <c r="F5085" t="n">
        <v>9.2559869892</v>
      </c>
      <c r="G5085" t="n">
        <v>9.201028053793033</v>
      </c>
    </row>
    <row r="5086">
      <c r="A5086" s="3" t="n">
        <v>45392.33844243056</v>
      </c>
      <c r="B5086" t="n">
        <v>0.0287334845</v>
      </c>
      <c r="C5086" t="n">
        <v>0.3166997954664345</v>
      </c>
      <c r="D5086" t="n">
        <v>0.02393803265</v>
      </c>
      <c r="E5086" t="n">
        <v>0.09254638471958067</v>
      </c>
      <c r="F5086" t="n">
        <v>9.047683936549999</v>
      </c>
      <c r="G5086" t="n">
        <v>9.272803405188837</v>
      </c>
    </row>
    <row r="5087">
      <c r="A5087" s="3" t="n">
        <v>45392.33844299769</v>
      </c>
      <c r="B5087" t="n">
        <v>0.7541706116</v>
      </c>
      <c r="C5087" t="n">
        <v>0.2964685622198144</v>
      </c>
      <c r="D5087" t="n">
        <v>-0.3423697648</v>
      </c>
      <c r="E5087" t="n">
        <v>0.1412623701616554</v>
      </c>
      <c r="F5087" t="n">
        <v>9.212886762449999</v>
      </c>
      <c r="G5087" t="n">
        <v>9.290556207667041</v>
      </c>
    </row>
    <row r="5088">
      <c r="A5088" s="3" t="n">
        <v>45392.33844356481</v>
      </c>
      <c r="B5088" t="n">
        <v>0.18196239075</v>
      </c>
      <c r="C5088" t="n">
        <v>0.1978043137562943</v>
      </c>
      <c r="D5088" t="n">
        <v>0.6512203999</v>
      </c>
      <c r="E5088" t="n">
        <v>0.2278328703987186</v>
      </c>
      <c r="F5088" t="n">
        <v>9.402027621</v>
      </c>
      <c r="G5088" t="n">
        <v>9.28580636016844</v>
      </c>
    </row>
    <row r="5089">
      <c r="A5089" s="3" t="n">
        <v>45392.33844413194</v>
      </c>
      <c r="B5089" t="n">
        <v>-0.1675956485</v>
      </c>
      <c r="C5089" t="n">
        <v>0.1570239883627044</v>
      </c>
      <c r="D5089" t="n">
        <v>0.1364693414</v>
      </c>
      <c r="E5089" t="n">
        <v>0.3340765849240103</v>
      </c>
      <c r="F5089" t="n">
        <v>9.536104139800001</v>
      </c>
      <c r="G5089" t="n">
        <v>9.345355082087321</v>
      </c>
    </row>
    <row r="5090">
      <c r="A5090" s="3" t="n">
        <v>45392.3384446875</v>
      </c>
      <c r="B5090" t="n">
        <v>0.08140500164999999</v>
      </c>
      <c r="C5090" t="n">
        <v>0.2448776967530309</v>
      </c>
      <c r="D5090" t="n">
        <v>0.28730542505</v>
      </c>
      <c r="E5090" t="n">
        <v>0.2916618864417257</v>
      </c>
      <c r="F5090" t="n">
        <v>9.519344574949999</v>
      </c>
      <c r="G5090" t="n">
        <v>9.317171295751773</v>
      </c>
    </row>
    <row r="5091">
      <c r="A5091" s="3" t="n">
        <v>45392.33844525463</v>
      </c>
      <c r="B5091" t="n">
        <v>0.34715541</v>
      </c>
      <c r="C5091" t="n">
        <v>0.2687406365236604</v>
      </c>
      <c r="D5091" t="n">
        <v>0.26096476315</v>
      </c>
      <c r="E5091" t="n">
        <v>0.3462984596615394</v>
      </c>
      <c r="F5091" t="n">
        <v>9.1219104704</v>
      </c>
      <c r="G5091" t="n">
        <v>9.332949967008535</v>
      </c>
    </row>
    <row r="5092">
      <c r="A5092" s="3" t="n">
        <v>45392.33844583333</v>
      </c>
      <c r="B5092" t="n">
        <v>0.5937632375499999</v>
      </c>
      <c r="C5092" t="n">
        <v>0.2160627873409096</v>
      </c>
      <c r="D5092" t="n">
        <v>0.73980386935</v>
      </c>
      <c r="E5092" t="n">
        <v>0.2723230812044297</v>
      </c>
      <c r="F5092" t="n">
        <v>9.04050546875</v>
      </c>
      <c r="G5092" t="n">
        <v>9.303778475001192</v>
      </c>
    </row>
    <row r="5093">
      <c r="A5093" s="3" t="n">
        <v>45392.33844638889</v>
      </c>
      <c r="B5093" t="n">
        <v>0.277724328</v>
      </c>
      <c r="C5093" t="n">
        <v>0.3381054722026816</v>
      </c>
      <c r="D5093" t="n">
        <v>0.18196239075</v>
      </c>
      <c r="E5093" t="n">
        <v>0.1490922372586251</v>
      </c>
      <c r="F5093" t="n">
        <v>9.3972419758</v>
      </c>
      <c r="G5093" t="n">
        <v>9.287075715571355</v>
      </c>
    </row>
    <row r="5094">
      <c r="A5094" s="3" t="n">
        <v>45392.33844694444</v>
      </c>
      <c r="B5094" t="n">
        <v>0.1436478092</v>
      </c>
      <c r="C5094" t="n">
        <v>0.3047770349835672</v>
      </c>
      <c r="D5094" t="n">
        <v>-0.34955803925</v>
      </c>
      <c r="E5094" t="n">
        <v>0.09200519022365992</v>
      </c>
      <c r="F5094" t="n">
        <v>9.27992502185</v>
      </c>
      <c r="G5094" t="n">
        <v>9.296300961524501</v>
      </c>
    </row>
    <row r="5095">
      <c r="A5095" s="3" t="n">
        <v>45392.33844751157</v>
      </c>
      <c r="B5095" t="n">
        <v>0.39264845935</v>
      </c>
      <c r="C5095" t="n">
        <v>0.2664862957085089</v>
      </c>
      <c r="D5095" t="n">
        <v>0.1053430343</v>
      </c>
      <c r="E5095" t="n">
        <v>0.02533069124662009</v>
      </c>
      <c r="F5095" t="n">
        <v>9.45949459</v>
      </c>
      <c r="G5095" t="n">
        <v>9.314126708105622</v>
      </c>
    </row>
    <row r="5096">
      <c r="A5096" s="3" t="n">
        <v>45392.33844807871</v>
      </c>
      <c r="B5096" t="n">
        <v>0.09816456649999999</v>
      </c>
      <c r="C5096" t="n">
        <v>0.2588181811882291</v>
      </c>
      <c r="D5096" t="n">
        <v>-0.18914085855</v>
      </c>
      <c r="E5096" t="n">
        <v>0.01380639164055947</v>
      </c>
      <c r="F5096" t="n">
        <v>9.382875233549999</v>
      </c>
      <c r="G5096" t="n">
        <v>9.405603207883592</v>
      </c>
    </row>
    <row r="5097">
      <c r="A5097" s="3" t="n">
        <v>45392.33844864583</v>
      </c>
      <c r="B5097" t="n">
        <v>0.3734960719</v>
      </c>
      <c r="C5097" t="n">
        <v>0.2547664574448725</v>
      </c>
      <c r="D5097" t="n">
        <v>0.25139347275</v>
      </c>
      <c r="E5097" t="n">
        <v>-0.07284763656643381</v>
      </c>
      <c r="F5097" t="n">
        <v>9.423582637699999</v>
      </c>
      <c r="G5097" t="n">
        <v>9.41778185563942</v>
      </c>
    </row>
    <row r="5098">
      <c r="A5098" s="3" t="n">
        <v>45392.33844920139</v>
      </c>
      <c r="B5098" t="n">
        <v>-0.11492413135</v>
      </c>
      <c r="C5098" t="n">
        <v>0.286884356301749</v>
      </c>
      <c r="D5098" t="n">
        <v>-0.14844326105</v>
      </c>
      <c r="E5098" t="n">
        <v>-0.01629666353881123</v>
      </c>
      <c r="F5098" t="n">
        <v>9.3637228461</v>
      </c>
      <c r="G5098" t="n">
        <v>9.383447768179163</v>
      </c>
    </row>
    <row r="5099">
      <c r="A5099" s="3" t="n">
        <v>45392.33845032407</v>
      </c>
      <c r="B5099" t="n">
        <v>0.6536132225</v>
      </c>
      <c r="C5099" t="n">
        <v>0.2763140905832175</v>
      </c>
      <c r="D5099" t="n">
        <v>0.28969824765</v>
      </c>
      <c r="E5099" t="n">
        <v>0.1329536916639864</v>
      </c>
      <c r="F5099" t="n">
        <v>9.323025248599999</v>
      </c>
      <c r="G5099" t="n">
        <v>9.420041339802474</v>
      </c>
    </row>
    <row r="5100">
      <c r="A5100" s="3" t="n">
        <v>45392.33845089121</v>
      </c>
      <c r="B5100" t="n">
        <v>0.36152215225</v>
      </c>
      <c r="C5100" t="n">
        <v>0.1173312638868301</v>
      </c>
      <c r="D5100" t="n">
        <v>0.1053430343</v>
      </c>
      <c r="E5100" t="n">
        <v>0.09519891209965059</v>
      </c>
      <c r="F5100" t="n">
        <v>9.598356753999999</v>
      </c>
      <c r="G5100" t="n">
        <v>9.462807180360864</v>
      </c>
    </row>
    <row r="5101">
      <c r="A5101" s="3" t="n">
        <v>45392.33845092593</v>
      </c>
      <c r="B5101" t="n">
        <v>0.0311263071</v>
      </c>
      <c r="C5101" t="n">
        <v>0.1172988722247089</v>
      </c>
      <c r="D5101" t="n">
        <v>-0.22744563345</v>
      </c>
      <c r="E5101" t="n">
        <v>0.2247319573782058</v>
      </c>
      <c r="F5101" t="n">
        <v>9.3254180712</v>
      </c>
      <c r="G5101" t="n">
        <v>9.500679845459118</v>
      </c>
    </row>
    <row r="5102">
      <c r="A5102" s="3" t="n">
        <v>45392.33845146991</v>
      </c>
      <c r="B5102" t="n">
        <v>-0.04549304934999999</v>
      </c>
      <c r="C5102" t="n">
        <v>0.06385731588613069</v>
      </c>
      <c r="D5102" t="n">
        <v>0.4094080242</v>
      </c>
      <c r="E5102" t="n">
        <v>0.2556108580144529</v>
      </c>
      <c r="F5102" t="n">
        <v>9.524130220149999</v>
      </c>
      <c r="G5102" t="n">
        <v>9.522416868096879</v>
      </c>
    </row>
    <row r="5103">
      <c r="A5103" s="3" t="n">
        <v>45392.33845202546</v>
      </c>
      <c r="B5103" t="n">
        <v>-0.16040737405</v>
      </c>
      <c r="C5103" t="n">
        <v>0.01663178122878793</v>
      </c>
      <c r="D5103" t="n">
        <v>0.612915625</v>
      </c>
      <c r="E5103" t="n">
        <v>0.1879540253067604</v>
      </c>
      <c r="F5103" t="n">
        <v>9.71567370795</v>
      </c>
      <c r="G5103" t="n">
        <v>9.520012021492452</v>
      </c>
    </row>
    <row r="5104">
      <c r="A5104" s="3" t="n">
        <v>45392.33845259259</v>
      </c>
      <c r="B5104" t="n">
        <v>-0.34715541</v>
      </c>
      <c r="C5104" t="n">
        <v>-0.1026481257332171</v>
      </c>
      <c r="D5104" t="n">
        <v>-0.12449542175</v>
      </c>
      <c r="E5104" t="n">
        <v>0.1453997249327509</v>
      </c>
      <c r="F5104" t="n">
        <v>9.5959639314</v>
      </c>
      <c r="G5104" t="n">
        <v>9.506600867564011</v>
      </c>
    </row>
    <row r="5105">
      <c r="A5105" s="3" t="n">
        <v>45392.33845373843</v>
      </c>
      <c r="B5105" t="n">
        <v>0.59137041495</v>
      </c>
      <c r="C5105" t="n">
        <v>0.02905968705361311</v>
      </c>
      <c r="D5105" t="n">
        <v>0.6440419320999999</v>
      </c>
      <c r="E5105" t="n">
        <v>0.2266627016026813</v>
      </c>
      <c r="F5105" t="n">
        <v>9.356544378299999</v>
      </c>
      <c r="G5105" t="n">
        <v>9.528723092670656</v>
      </c>
    </row>
    <row r="5106">
      <c r="A5106" s="3" t="n">
        <v>45392.33845377315</v>
      </c>
      <c r="B5106" t="n">
        <v>-0.0598597916</v>
      </c>
      <c r="C5106" t="n">
        <v>0.07576594930676009</v>
      </c>
      <c r="D5106" t="n">
        <v>-0.2298482627</v>
      </c>
      <c r="E5106" t="n">
        <v>0.267430202915502</v>
      </c>
      <c r="F5106" t="n">
        <v>9.433153928099999</v>
      </c>
      <c r="G5106" t="n">
        <v>9.505606898437438</v>
      </c>
    </row>
    <row r="5107">
      <c r="A5107" s="3" t="n">
        <v>45392.33845428241</v>
      </c>
      <c r="B5107" t="n">
        <v>-0.04310022674999999</v>
      </c>
      <c r="C5107" t="n">
        <v>0.2081949737660845</v>
      </c>
      <c r="D5107" t="n">
        <v>-0.3758888945</v>
      </c>
      <c r="E5107" t="n">
        <v>0.07082040313531485</v>
      </c>
      <c r="F5107" t="n">
        <v>9.394849153199999</v>
      </c>
      <c r="G5107" t="n">
        <v>9.441075369648976</v>
      </c>
    </row>
    <row r="5108">
      <c r="A5108" s="3" t="n">
        <v>45392.33845484954</v>
      </c>
      <c r="B5108" t="n">
        <v>0.31843173215</v>
      </c>
      <c r="C5108" t="n">
        <v>0.2784126908238935</v>
      </c>
      <c r="D5108" t="n">
        <v>0.7134730141</v>
      </c>
      <c r="E5108" t="n">
        <v>-0.02979177976433581</v>
      </c>
      <c r="F5108" t="n">
        <v>9.569623269499999</v>
      </c>
      <c r="G5108" t="n">
        <v>9.413398831713195</v>
      </c>
    </row>
    <row r="5109">
      <c r="A5109" s="3" t="n">
        <v>45392.33845541667</v>
      </c>
      <c r="B5109" t="n">
        <v>0.6703727873499999</v>
      </c>
      <c r="C5109" t="n">
        <v>0.3155866149651524</v>
      </c>
      <c r="D5109" t="n">
        <v>0.4141936694</v>
      </c>
      <c r="E5109" t="n">
        <v>0.1543495160315855</v>
      </c>
      <c r="F5109" t="n">
        <v>9.622294786649999</v>
      </c>
      <c r="G5109" t="n">
        <v>9.452202945686855</v>
      </c>
    </row>
    <row r="5110">
      <c r="A5110" s="3" t="n">
        <v>45392.33845597223</v>
      </c>
      <c r="B5110" t="n">
        <v>-0.0766095498</v>
      </c>
      <c r="C5110" t="n">
        <v>0.2717327848805369</v>
      </c>
      <c r="D5110" t="n">
        <v>-0.1675956485</v>
      </c>
      <c r="E5110" t="n">
        <v>0.2171406044679493</v>
      </c>
      <c r="F5110" t="n">
        <v>9.085998518099998</v>
      </c>
      <c r="G5110" t="n">
        <v>9.454429855313196</v>
      </c>
    </row>
    <row r="5111">
      <c r="A5111" s="3" t="n">
        <v>45392.33845653935</v>
      </c>
      <c r="B5111" t="n">
        <v>0.73501822415</v>
      </c>
      <c r="C5111" t="n">
        <v>0.3991065384131712</v>
      </c>
      <c r="D5111" t="n">
        <v>-0.4572938961499999</v>
      </c>
      <c r="E5111" t="n">
        <v>0.3180772983312363</v>
      </c>
      <c r="F5111" t="n">
        <v>9.4954065423</v>
      </c>
      <c r="G5111" t="n">
        <v>9.441354230542567</v>
      </c>
    </row>
    <row r="5112">
      <c r="A5112" s="3" t="n">
        <v>45392.33845710648</v>
      </c>
      <c r="B5112" t="n">
        <v>0.1053430343</v>
      </c>
      <c r="C5112" t="n">
        <v>0.4573996205235444</v>
      </c>
      <c r="D5112" t="n">
        <v>0.6560158517499999</v>
      </c>
      <c r="E5112" t="n">
        <v>0.3324923880515161</v>
      </c>
      <c r="F5112" t="n">
        <v>9.548078059449999</v>
      </c>
      <c r="G5112" t="n">
        <v>9.408595173365876</v>
      </c>
    </row>
    <row r="5113">
      <c r="A5113" s="3" t="n">
        <v>45392.33845767361</v>
      </c>
      <c r="B5113" t="n">
        <v>0.39264845935</v>
      </c>
      <c r="C5113" t="n">
        <v>0.3482036471617725</v>
      </c>
      <c r="D5113" t="n">
        <v>1.1947049429</v>
      </c>
      <c r="E5113" t="n">
        <v>0.1978648452462709</v>
      </c>
      <c r="F5113" t="n">
        <v>9.461887412599999</v>
      </c>
      <c r="G5113" t="n">
        <v>9.344453876097576</v>
      </c>
    </row>
    <row r="5114">
      <c r="A5114" s="3" t="n">
        <v>45392.33845822917</v>
      </c>
      <c r="B5114" t="n">
        <v>0.4357486861</v>
      </c>
      <c r="C5114" t="n">
        <v>0.3527910105853156</v>
      </c>
      <c r="D5114" t="n">
        <v>-0.0335191297</v>
      </c>
      <c r="E5114" t="n">
        <v>0.267526006342425</v>
      </c>
      <c r="F5114" t="n">
        <v>9.193734375</v>
      </c>
      <c r="G5114" t="n">
        <v>9.33253344726576</v>
      </c>
    </row>
    <row r="5115">
      <c r="A5115" s="3" t="n">
        <v>45392.33845879629</v>
      </c>
      <c r="B5115" t="n">
        <v>0.5937632375499999</v>
      </c>
      <c r="C5115" t="n">
        <v>0.4605411774221458</v>
      </c>
      <c r="D5115" t="n">
        <v>-0.18674803595</v>
      </c>
      <c r="E5115" t="n">
        <v>0.2912884336653854</v>
      </c>
      <c r="F5115" t="n">
        <v>9.394849153199999</v>
      </c>
      <c r="G5115" t="n">
        <v>9.373495915753056</v>
      </c>
    </row>
    <row r="5116">
      <c r="A5116" s="3" t="n">
        <v>45392.33845936343</v>
      </c>
      <c r="B5116" t="n">
        <v>0.28491260245</v>
      </c>
      <c r="C5116" t="n">
        <v>0.2639880916248258</v>
      </c>
      <c r="D5116" t="n">
        <v>0.22265998825</v>
      </c>
      <c r="E5116" t="n">
        <v>0.1340743928828675</v>
      </c>
      <c r="F5116" t="n">
        <v>9.220075036899999</v>
      </c>
      <c r="G5116" t="n">
        <v>9.326270518251656</v>
      </c>
    </row>
    <row r="5117">
      <c r="A5117" s="3" t="n">
        <v>45392.33846048611</v>
      </c>
      <c r="B5117" t="n">
        <v>-0.1316836962</v>
      </c>
      <c r="C5117" t="n">
        <v>0.2318533454461545</v>
      </c>
      <c r="D5117" t="n">
        <v>-0.11731695395</v>
      </c>
      <c r="E5117" t="n">
        <v>-0.04165734621853157</v>
      </c>
      <c r="F5117" t="n">
        <v>9.3014702319</v>
      </c>
      <c r="G5117" t="n">
        <v>9.348024731101075</v>
      </c>
    </row>
    <row r="5118">
      <c r="A5118" s="3" t="n">
        <v>45392.33846160879</v>
      </c>
      <c r="B5118" t="n">
        <v>0.7014990944499999</v>
      </c>
      <c r="C5118" t="n">
        <v>0.1679347437123547</v>
      </c>
      <c r="D5118" t="n">
        <v>0.2418123757</v>
      </c>
      <c r="E5118" t="n">
        <v>-0.1317383985623547</v>
      </c>
      <c r="F5118" t="n">
        <v>9.509773284549999</v>
      </c>
      <c r="G5118" t="n">
        <v>9.394390960909583</v>
      </c>
    </row>
    <row r="5119">
      <c r="A5119" s="3" t="n">
        <v>45392.33846164352</v>
      </c>
      <c r="B5119" t="n">
        <v>0.14605043845</v>
      </c>
      <c r="C5119" t="n">
        <v>0.1873441614015157</v>
      </c>
      <c r="D5119" t="n">
        <v>-0.3327984744</v>
      </c>
      <c r="E5119" t="n">
        <v>-0.07142656383007012</v>
      </c>
      <c r="F5119" t="n">
        <v>9.48821826785</v>
      </c>
      <c r="G5119" t="n">
        <v>9.468460314047693</v>
      </c>
    </row>
    <row r="5120">
      <c r="A5120" s="3" t="n">
        <v>45392.33846274306</v>
      </c>
      <c r="B5120" t="n">
        <v>-0.55545846265</v>
      </c>
      <c r="C5120" t="n">
        <v>0.2173856335620052</v>
      </c>
      <c r="D5120" t="n">
        <v>-0.35912932965</v>
      </c>
      <c r="E5120" t="n">
        <v>-0.1995138711616556</v>
      </c>
      <c r="F5120" t="n">
        <v>9.406823072849999</v>
      </c>
      <c r="G5120" t="n">
        <v>9.461886383930445</v>
      </c>
    </row>
    <row r="5121">
      <c r="A5121" s="3" t="n">
        <v>45392.3384627662</v>
      </c>
      <c r="B5121" t="n">
        <v>0.6272823672499999</v>
      </c>
      <c r="C5121" t="n">
        <v>0.4008851538363648</v>
      </c>
      <c r="D5121" t="n">
        <v>0.22744563345</v>
      </c>
      <c r="E5121" t="n">
        <v>-0.2762459926569938</v>
      </c>
      <c r="F5121" t="n">
        <v>9.5337113172</v>
      </c>
      <c r="G5121" t="n">
        <v>9.456059336506552</v>
      </c>
    </row>
    <row r="5122">
      <c r="A5122" s="3" t="n">
        <v>45392.33846331019</v>
      </c>
      <c r="B5122" t="n">
        <v>0.6344608350500001</v>
      </c>
      <c r="C5122" t="n">
        <v>0.3693545110132877</v>
      </c>
      <c r="D5122" t="n">
        <v>-0.48602738065</v>
      </c>
      <c r="E5122" t="n">
        <v>-0.2322579097624715</v>
      </c>
      <c r="F5122" t="n">
        <v>9.428368282899999</v>
      </c>
      <c r="G5122" t="n">
        <v>9.435862597979863</v>
      </c>
    </row>
    <row r="5123">
      <c r="A5123" s="3" t="n">
        <v>45392.33846387731</v>
      </c>
      <c r="B5123" t="n">
        <v>0.6153084475999999</v>
      </c>
      <c r="C5123" t="n">
        <v>0.3667706987611898</v>
      </c>
      <c r="D5123" t="n">
        <v>-0.41898912125</v>
      </c>
      <c r="E5123" t="n">
        <v>-0.2974359688118889</v>
      </c>
      <c r="F5123" t="n">
        <v>9.433153928099999</v>
      </c>
      <c r="G5123" t="n">
        <v>9.360682647444083</v>
      </c>
    </row>
    <row r="5124">
      <c r="A5124" s="3" t="n">
        <v>45392.338465</v>
      </c>
      <c r="B5124" t="n">
        <v>0.4094080242</v>
      </c>
      <c r="C5124" t="n">
        <v>0.4215698474933578</v>
      </c>
      <c r="D5124" t="n">
        <v>-0.474053461</v>
      </c>
      <c r="E5124" t="n">
        <v>-0.2076059347050122</v>
      </c>
      <c r="F5124" t="n">
        <v>9.169796342349999</v>
      </c>
      <c r="G5124" t="n">
        <v>9.305594145388604</v>
      </c>
    </row>
    <row r="5125">
      <c r="A5125" s="3" t="n">
        <v>45392.3384650463</v>
      </c>
      <c r="B5125" t="n">
        <v>0.5722180274999999</v>
      </c>
      <c r="C5125" t="n">
        <v>0.5056854163470877</v>
      </c>
      <c r="D5125" t="n">
        <v>0.2442051983</v>
      </c>
      <c r="E5125" t="n">
        <v>-0.1864144726940565</v>
      </c>
      <c r="F5125" t="n">
        <v>9.28471066705</v>
      </c>
      <c r="G5125" t="n">
        <v>9.254248606187087</v>
      </c>
    </row>
    <row r="5126">
      <c r="A5126" s="3" t="n">
        <v>45392.33846556713</v>
      </c>
      <c r="B5126" t="n">
        <v>-0.39982692715</v>
      </c>
      <c r="C5126" t="n">
        <v>0.4301592384898613</v>
      </c>
      <c r="D5126" t="n">
        <v>-0.0335191297</v>
      </c>
      <c r="E5126" t="n">
        <v>-0.1291141710254083</v>
      </c>
      <c r="F5126" t="n">
        <v>9.356544378299999</v>
      </c>
      <c r="G5126" t="n">
        <v>9.237444648529861</v>
      </c>
    </row>
    <row r="5127">
      <c r="A5127" s="3" t="n">
        <v>45392.33846613426</v>
      </c>
      <c r="B5127" t="n">
        <v>0.87148756555</v>
      </c>
      <c r="C5127" t="n">
        <v>0.3713873906974369</v>
      </c>
      <c r="D5127" t="n">
        <v>-0.4165864919999999</v>
      </c>
      <c r="E5127" t="n">
        <v>-0.05698683175850829</v>
      </c>
      <c r="F5127" t="n">
        <v>9.085998518099998</v>
      </c>
      <c r="G5127" t="n">
        <v>9.284864418863313</v>
      </c>
    </row>
    <row r="5128">
      <c r="A5128" s="3" t="n">
        <v>45392.33846670139</v>
      </c>
      <c r="B5128" t="n">
        <v>0.2705458602</v>
      </c>
      <c r="C5128" t="n">
        <v>0.3569538306433576</v>
      </c>
      <c r="D5128" t="n">
        <v>0.26335758575</v>
      </c>
      <c r="E5128" t="n">
        <v>0.04175047510454558</v>
      </c>
      <c r="F5128" t="n">
        <v>9.303863054499999</v>
      </c>
      <c r="G5128" t="n">
        <v>9.356232257090003</v>
      </c>
    </row>
    <row r="5129">
      <c r="A5129" s="3" t="n">
        <v>45392.33846725694</v>
      </c>
      <c r="B5129" t="n">
        <v>0.8236016936</v>
      </c>
      <c r="C5129" t="n">
        <v>0.3958350948355489</v>
      </c>
      <c r="D5129" t="n">
        <v>-0.02393803265</v>
      </c>
      <c r="E5129" t="n">
        <v>0.08918142364743617</v>
      </c>
      <c r="F5129" t="n">
        <v>9.404420443599999</v>
      </c>
      <c r="G5129" t="n">
        <v>9.428609883095481</v>
      </c>
    </row>
    <row r="5130">
      <c r="A5130" s="3" t="n">
        <v>45392.33846782408</v>
      </c>
      <c r="B5130" t="n">
        <v>0.28491260245</v>
      </c>
      <c r="C5130" t="n">
        <v>0.3733495664924252</v>
      </c>
      <c r="D5130" t="n">
        <v>0.1771669389</v>
      </c>
      <c r="E5130" t="n">
        <v>0.06473714840792559</v>
      </c>
      <c r="F5130" t="n">
        <v>9.619901964049999</v>
      </c>
      <c r="G5130" t="n">
        <v>9.439408536320189</v>
      </c>
    </row>
    <row r="5131">
      <c r="A5131" s="3" t="n">
        <v>45392.33846894676</v>
      </c>
      <c r="B5131" t="n">
        <v>-0.08140500164999999</v>
      </c>
      <c r="C5131" t="n">
        <v>0.3768429512468542</v>
      </c>
      <c r="D5131" t="n">
        <v>-0.196329133</v>
      </c>
      <c r="E5131" t="n">
        <v>0.07297466582995357</v>
      </c>
      <c r="F5131" t="n">
        <v>9.5768017373</v>
      </c>
      <c r="G5131" t="n">
        <v>9.486676680757485</v>
      </c>
    </row>
    <row r="5132">
      <c r="A5132" s="3" t="n">
        <v>45392.33846899305</v>
      </c>
      <c r="B5132" t="n">
        <v>0.4501056217</v>
      </c>
      <c r="C5132" t="n">
        <v>0.1930265321637534</v>
      </c>
      <c r="D5132" t="n">
        <v>0.5770036727</v>
      </c>
      <c r="E5132" t="n">
        <v>0.1397554606636368</v>
      </c>
      <c r="F5132" t="n">
        <v>9.469065880399999</v>
      </c>
      <c r="G5132" t="n">
        <v>9.475487796012613</v>
      </c>
    </row>
    <row r="5133">
      <c r="A5133" s="3" t="n">
        <v>45392.33846951389</v>
      </c>
      <c r="B5133" t="n">
        <v>0.34955803925</v>
      </c>
      <c r="C5133" t="n">
        <v>0.2284095654248258</v>
      </c>
      <c r="D5133" t="n">
        <v>-0.0957717439</v>
      </c>
      <c r="E5133" t="n">
        <v>0.03582927012505838</v>
      </c>
      <c r="F5133" t="n">
        <v>9.3014702319</v>
      </c>
      <c r="G5133" t="n">
        <v>9.409226570754338</v>
      </c>
    </row>
    <row r="5134">
      <c r="A5134" s="3" t="n">
        <v>45392.33847008102</v>
      </c>
      <c r="B5134" t="n">
        <v>0.01197391965</v>
      </c>
      <c r="C5134" t="n">
        <v>0.1597094103100237</v>
      </c>
      <c r="D5134" t="n">
        <v>-0.09336911464999999</v>
      </c>
      <c r="E5134" t="n">
        <v>0.0266030183616551</v>
      </c>
      <c r="F5134" t="n">
        <v>9.303863054499999</v>
      </c>
      <c r="G5134" t="n">
        <v>9.339237218343383</v>
      </c>
    </row>
    <row r="5135">
      <c r="A5135" s="3" t="n">
        <v>45392.33847064814</v>
      </c>
      <c r="B5135" t="n">
        <v>0.19153368115</v>
      </c>
      <c r="C5135" t="n">
        <v>0.3162415803166676</v>
      </c>
      <c r="D5135" t="n">
        <v>-0.138862164</v>
      </c>
      <c r="E5135" t="n">
        <v>-0.03224657399172504</v>
      </c>
      <c r="F5135" t="n">
        <v>9.421180008449999</v>
      </c>
      <c r="G5135" t="n">
        <v>9.305332863315176</v>
      </c>
    </row>
    <row r="5136">
      <c r="A5136" s="3" t="n">
        <v>45392.33847121528</v>
      </c>
      <c r="B5136" t="n">
        <v>0.28251977985</v>
      </c>
      <c r="C5136" t="n">
        <v>0.3615077737351992</v>
      </c>
      <c r="D5136" t="n">
        <v>0.277724328</v>
      </c>
      <c r="E5136" t="n">
        <v>-0.07899215428216806</v>
      </c>
      <c r="F5136" t="n">
        <v>9.033327000949999</v>
      </c>
      <c r="G5136" t="n">
        <v>9.207221421884174</v>
      </c>
    </row>
    <row r="5137">
      <c r="A5137" s="3" t="n">
        <v>45392.33847177083</v>
      </c>
      <c r="B5137" t="n">
        <v>0.5147510585</v>
      </c>
      <c r="C5137" t="n">
        <v>0.2235372605275064</v>
      </c>
      <c r="D5137" t="n">
        <v>-0.4070152016</v>
      </c>
      <c r="E5137" t="n">
        <v>-0.1481115493993012</v>
      </c>
      <c r="F5137" t="n">
        <v>9.320622619349999</v>
      </c>
      <c r="G5137" t="n">
        <v>9.187549647733357</v>
      </c>
    </row>
    <row r="5138">
      <c r="A5138" s="3" t="n">
        <v>45392.33847289352</v>
      </c>
      <c r="B5138" t="n">
        <v>0.18914085855</v>
      </c>
      <c r="C5138" t="n">
        <v>0.1547681388321682</v>
      </c>
      <c r="D5138" t="n">
        <v>0.007178467799999999</v>
      </c>
      <c r="E5138" t="n">
        <v>-0.07053093551538482</v>
      </c>
      <c r="F5138" t="n">
        <v>9.260772634399999</v>
      </c>
      <c r="G5138" t="n">
        <v>9.222079068117274</v>
      </c>
    </row>
    <row r="5139">
      <c r="A5139" s="3" t="n">
        <v>45392.33847292824</v>
      </c>
      <c r="B5139" t="n">
        <v>0.6177012702</v>
      </c>
      <c r="C5139" t="n">
        <v>0.2312657465224948</v>
      </c>
      <c r="D5139" t="n">
        <v>-0.12449542175</v>
      </c>
      <c r="E5139" t="n">
        <v>-0.003003075113752915</v>
      </c>
      <c r="F5139" t="n">
        <v>9.270343924800001</v>
      </c>
      <c r="G5139" t="n">
        <v>9.243298167050957</v>
      </c>
    </row>
    <row r="5140">
      <c r="A5140" s="3" t="n">
        <v>45392.33847347222</v>
      </c>
      <c r="B5140" t="n">
        <v>-0.32082455475</v>
      </c>
      <c r="C5140" t="n">
        <v>0.2106832797624714</v>
      </c>
      <c r="D5140" t="n">
        <v>-0.03591195229999999</v>
      </c>
      <c r="E5140" t="n">
        <v>0.05093665447296053</v>
      </c>
      <c r="F5140" t="n">
        <v>8.86573135245</v>
      </c>
      <c r="G5140" t="n">
        <v>9.301958392764243</v>
      </c>
    </row>
    <row r="5141">
      <c r="A5141" s="3" t="n">
        <v>45392.33847402778</v>
      </c>
      <c r="B5141" t="n">
        <v>-0.2801171506</v>
      </c>
      <c r="C5141" t="n">
        <v>0.1982096324303036</v>
      </c>
      <c r="D5141" t="n">
        <v>0.25139347275</v>
      </c>
      <c r="E5141" t="n">
        <v>0.1301129863286717</v>
      </c>
      <c r="F5141" t="n">
        <v>9.631875883699999</v>
      </c>
      <c r="G5141" t="n">
        <v>9.395543916634642</v>
      </c>
    </row>
    <row r="5142">
      <c r="A5142" s="3" t="n">
        <v>45392.33847460648</v>
      </c>
      <c r="B5142" t="n">
        <v>0.4501056217</v>
      </c>
      <c r="C5142" t="n">
        <v>0.1768467940672499</v>
      </c>
      <c r="D5142" t="n">
        <v>0.22265998825</v>
      </c>
      <c r="E5142" t="n">
        <v>0.253478083084383</v>
      </c>
      <c r="F5142" t="n">
        <v>9.540889784999999</v>
      </c>
      <c r="G5142" t="n">
        <v>9.3577339089435</v>
      </c>
    </row>
    <row r="5143">
      <c r="A5143" s="3" t="n">
        <v>45392.33847516204</v>
      </c>
      <c r="B5143" t="n">
        <v>0.8499423555</v>
      </c>
      <c r="C5143" t="n">
        <v>0.2527299431282058</v>
      </c>
      <c r="D5143" t="n">
        <v>0.34715541</v>
      </c>
      <c r="E5143" t="n">
        <v>0.1595577386952219</v>
      </c>
      <c r="F5143" t="n">
        <v>9.38048241095</v>
      </c>
      <c r="G5143" t="n">
        <v>9.382724910635341</v>
      </c>
    </row>
    <row r="5144">
      <c r="A5144" s="3" t="n">
        <v>45392.33847572916</v>
      </c>
      <c r="B5144" t="n">
        <v>0.05745716234999999</v>
      </c>
      <c r="C5144" t="n">
        <v>0.3171049769844997</v>
      </c>
      <c r="D5144" t="n">
        <v>0.11970977655</v>
      </c>
      <c r="E5144" t="n">
        <v>0.1246480534564106</v>
      </c>
      <c r="F5144" t="n">
        <v>9.48821826785</v>
      </c>
      <c r="G5144" t="n">
        <v>9.40073522339851</v>
      </c>
    </row>
    <row r="5145">
      <c r="A5145" s="3" t="n">
        <v>45392.33847628472</v>
      </c>
      <c r="B5145" t="n">
        <v>0.2705458602</v>
      </c>
      <c r="C5145" t="n">
        <v>0.4234148006748264</v>
      </c>
      <c r="D5145" t="n">
        <v>0.2059004234</v>
      </c>
      <c r="E5145" t="n">
        <v>0.009403182931235439</v>
      </c>
      <c r="F5145" t="n">
        <v>9.27753219925</v>
      </c>
      <c r="G5145" t="n">
        <v>9.413224163618441</v>
      </c>
    </row>
    <row r="5146">
      <c r="A5146" s="3" t="n">
        <v>45392.33847685185</v>
      </c>
      <c r="B5146" t="n">
        <v>0.2753315054</v>
      </c>
      <c r="C5146" t="n">
        <v>0.4025194354877634</v>
      </c>
      <c r="D5146" t="n">
        <v>-0.2394195531</v>
      </c>
      <c r="E5146" t="n">
        <v>-0.04522810978473207</v>
      </c>
      <c r="F5146" t="n">
        <v>9.076417421049999</v>
      </c>
      <c r="G5146" t="n">
        <v>9.339819399607251</v>
      </c>
    </row>
    <row r="5147">
      <c r="A5147" s="3" t="n">
        <v>45392.33847741898</v>
      </c>
      <c r="B5147" t="n">
        <v>0.5171438811</v>
      </c>
      <c r="C5147" t="n">
        <v>0.2440340962597909</v>
      </c>
      <c r="D5147" t="n">
        <v>-0.46447236395</v>
      </c>
      <c r="E5147" t="n">
        <v>-0.0499485601926575</v>
      </c>
      <c r="F5147" t="n">
        <v>9.548078059449999</v>
      </c>
      <c r="G5147" t="n">
        <v>9.335622610593733</v>
      </c>
    </row>
    <row r="5148">
      <c r="A5148" s="3" t="n">
        <v>45392.33847798611</v>
      </c>
      <c r="B5148" t="n">
        <v>0.29448389285</v>
      </c>
      <c r="C5148" t="n">
        <v>0.1787935169592079</v>
      </c>
      <c r="D5148" t="n">
        <v>0.1412549866</v>
      </c>
      <c r="E5148" t="n">
        <v>-0.01247753341724947</v>
      </c>
      <c r="F5148" t="n">
        <v>9.3972419758</v>
      </c>
      <c r="G5148" t="n">
        <v>9.358793804360515</v>
      </c>
    </row>
    <row r="5149">
      <c r="A5149" s="3" t="n">
        <v>45392.33847854166</v>
      </c>
      <c r="B5149" t="n">
        <v>0.0335191297</v>
      </c>
      <c r="C5149" t="n">
        <v>0.2779879645838003</v>
      </c>
      <c r="D5149" t="n">
        <v>-0.04069759749999999</v>
      </c>
      <c r="E5149" t="n">
        <v>0.02803465210571103</v>
      </c>
      <c r="F5149" t="n">
        <v>9.387660878749999</v>
      </c>
      <c r="G5149" t="n">
        <v>9.367846645291984</v>
      </c>
    </row>
    <row r="5150">
      <c r="A5150" s="3" t="n">
        <v>45392.3384791088</v>
      </c>
      <c r="B5150" t="n">
        <v>0.18914085855</v>
      </c>
      <c r="C5150" t="n">
        <v>0.1653206428559446</v>
      </c>
      <c r="D5150" t="n">
        <v>0.42616758905</v>
      </c>
      <c r="E5150" t="n">
        <v>0.06109561237459226</v>
      </c>
      <c r="F5150" t="n">
        <v>9.394849153199999</v>
      </c>
      <c r="G5150" t="n">
        <v>9.449227416058534</v>
      </c>
    </row>
    <row r="5151">
      <c r="A5151" s="3" t="n">
        <v>45392.33847967593</v>
      </c>
      <c r="B5151" t="n">
        <v>-0.08379782425</v>
      </c>
      <c r="C5151" t="n">
        <v>0.06787939108624724</v>
      </c>
      <c r="D5151" t="n">
        <v>0.1292908736</v>
      </c>
      <c r="E5151" t="n">
        <v>0.1246618833474362</v>
      </c>
      <c r="F5151" t="n">
        <v>9.303863054499999</v>
      </c>
      <c r="G5151" t="n">
        <v>9.405038285409351</v>
      </c>
    </row>
    <row r="5152">
      <c r="A5152" s="3" t="n">
        <v>45392.33848023148</v>
      </c>
      <c r="B5152" t="n">
        <v>0.32561019995</v>
      </c>
      <c r="C5152" t="n">
        <v>0.03610209615710964</v>
      </c>
      <c r="D5152" t="n">
        <v>0.09816456649999999</v>
      </c>
      <c r="E5152" t="n">
        <v>0.07567204320372983</v>
      </c>
      <c r="F5152" t="n">
        <v>9.445127847749999</v>
      </c>
      <c r="G5152" t="n">
        <v>9.298632795448045</v>
      </c>
    </row>
    <row r="5153">
      <c r="A5153" s="3" t="n">
        <v>45392.33848135416</v>
      </c>
      <c r="B5153" t="n">
        <v>0.2465980209</v>
      </c>
      <c r="C5153" t="n">
        <v>0.01311967468799533</v>
      </c>
      <c r="D5153" t="n">
        <v>-0.2059004234</v>
      </c>
      <c r="E5153" t="n">
        <v>-0.00350913482867134</v>
      </c>
      <c r="F5153" t="n">
        <v>9.356544378299999</v>
      </c>
      <c r="G5153" t="n">
        <v>9.269087873523684</v>
      </c>
    </row>
    <row r="5154">
      <c r="A5154" s="3" t="n">
        <v>45392.33848138889</v>
      </c>
      <c r="B5154" t="n">
        <v>-0.46447236395</v>
      </c>
      <c r="C5154" t="n">
        <v>0.08590623114067619</v>
      </c>
      <c r="D5154" t="n">
        <v>-0.04549304934999999</v>
      </c>
      <c r="E5154" t="n">
        <v>-0.03056035595617724</v>
      </c>
      <c r="F5154" t="n">
        <v>9.3637228461</v>
      </c>
      <c r="G5154" t="n">
        <v>9.22897785208802</v>
      </c>
    </row>
    <row r="5155">
      <c r="A5155" s="3" t="n">
        <v>45392.33848193287</v>
      </c>
      <c r="B5155" t="n">
        <v>0.18435521335</v>
      </c>
      <c r="C5155" t="n">
        <v>0.2324545685269238</v>
      </c>
      <c r="D5155" t="n">
        <v>-0.1053430343</v>
      </c>
      <c r="E5155" t="n">
        <v>-0.1449465845529142</v>
      </c>
      <c r="F5155" t="n">
        <v>8.789111995999999</v>
      </c>
      <c r="G5155" t="n">
        <v>9.211815483089651</v>
      </c>
    </row>
    <row r="5156">
      <c r="A5156" s="3" t="n">
        <v>45392.3384825</v>
      </c>
      <c r="B5156" t="n">
        <v>0.4141936694</v>
      </c>
      <c r="C5156" t="n">
        <v>0.2625078818172502</v>
      </c>
      <c r="D5156" t="n">
        <v>-0.2011147782</v>
      </c>
      <c r="E5156" t="n">
        <v>-0.1063717953177159</v>
      </c>
      <c r="F5156" t="n">
        <v>9.24879871475</v>
      </c>
      <c r="G5156" t="n">
        <v>9.250374407953988</v>
      </c>
    </row>
    <row r="5157">
      <c r="A5157" s="3" t="n">
        <v>45392.33848362268</v>
      </c>
      <c r="B5157" t="n">
        <v>0.15322890625</v>
      </c>
      <c r="C5157" t="n">
        <v>0.2368529082002337</v>
      </c>
      <c r="D5157" t="n">
        <v>0.1628100033</v>
      </c>
      <c r="E5157" t="n">
        <v>-0.07329947396480208</v>
      </c>
      <c r="F5157" t="n">
        <v>9.366115668699999</v>
      </c>
      <c r="G5157" t="n">
        <v>9.269968026076015</v>
      </c>
    </row>
    <row r="5158">
      <c r="A5158" s="3" t="n">
        <v>45392.33848418982</v>
      </c>
      <c r="B5158" t="n">
        <v>0.8116375806</v>
      </c>
      <c r="C5158" t="n">
        <v>0.3404962374635208</v>
      </c>
      <c r="D5158" t="n">
        <v>-0.1340765188</v>
      </c>
      <c r="E5158" t="n">
        <v>-0.01932074637132872</v>
      </c>
      <c r="F5158" t="n">
        <v>9.31822979675</v>
      </c>
      <c r="G5158" t="n">
        <v>9.29433311661716</v>
      </c>
    </row>
    <row r="5159">
      <c r="A5159" s="3" t="n">
        <v>45392.33848475695</v>
      </c>
      <c r="B5159" t="n">
        <v>0.5530558334</v>
      </c>
      <c r="C5159" t="n">
        <v>0.4823792611313534</v>
      </c>
      <c r="D5159" t="n">
        <v>-0.2011147782</v>
      </c>
      <c r="E5159" t="n">
        <v>0.08432694902284407</v>
      </c>
      <c r="F5159" t="n">
        <v>9.449913492949999</v>
      </c>
      <c r="G5159" t="n">
        <v>9.321585454077297</v>
      </c>
    </row>
    <row r="5160">
      <c r="A5160" s="3" t="n">
        <v>45392.33848586806</v>
      </c>
      <c r="B5160" t="n">
        <v>-0.34715541</v>
      </c>
      <c r="C5160" t="n">
        <v>0.3554482469861315</v>
      </c>
      <c r="D5160" t="n">
        <v>0.32082455475</v>
      </c>
      <c r="E5160" t="n">
        <v>0.0416384872762239</v>
      </c>
      <c r="F5160" t="n">
        <v>9.4954065423</v>
      </c>
      <c r="G5160" t="n">
        <v>9.408580977725666</v>
      </c>
    </row>
    <row r="5161">
      <c r="A5161" s="3" t="n">
        <v>45392.33848590278</v>
      </c>
      <c r="B5161" t="n">
        <v>0.404622379</v>
      </c>
      <c r="C5161" t="n">
        <v>0.2713449993080427</v>
      </c>
      <c r="D5161" t="n">
        <v>0.0383047749</v>
      </c>
      <c r="E5161" t="n">
        <v>0.001706448537296054</v>
      </c>
      <c r="F5161" t="n">
        <v>9.217672407649999</v>
      </c>
      <c r="G5161" t="n">
        <v>9.397731736816926</v>
      </c>
    </row>
    <row r="5162">
      <c r="A5162" s="3" t="n">
        <v>45392.33848643518</v>
      </c>
      <c r="B5162" t="n">
        <v>0.6751682392</v>
      </c>
      <c r="C5162" t="n">
        <v>0.246353723304313</v>
      </c>
      <c r="D5162" t="n">
        <v>0.1029502117</v>
      </c>
      <c r="E5162" t="n">
        <v>-0.03546797850909102</v>
      </c>
      <c r="F5162" t="n">
        <v>9.217672407649999</v>
      </c>
      <c r="G5162" t="n">
        <v>9.355429186178231</v>
      </c>
    </row>
    <row r="5163">
      <c r="A5163" s="3" t="n">
        <v>45392.33848701389</v>
      </c>
      <c r="B5163" t="n">
        <v>0.25139347275</v>
      </c>
      <c r="C5163" t="n">
        <v>0.1816090313194644</v>
      </c>
      <c r="D5163" t="n">
        <v>0.1771669389</v>
      </c>
      <c r="E5163" t="n">
        <v>0.004095979394638696</v>
      </c>
      <c r="F5163" t="n">
        <v>9.406823072849999</v>
      </c>
      <c r="G5163" t="n">
        <v>9.351037704302122</v>
      </c>
    </row>
    <row r="5164">
      <c r="A5164" s="3" t="n">
        <v>45392.338488125</v>
      </c>
      <c r="B5164" t="n">
        <v>-0.32321737735</v>
      </c>
      <c r="C5164" t="n">
        <v>0.1665016469715622</v>
      </c>
      <c r="D5164" t="n">
        <v>-0.7374110467499999</v>
      </c>
      <c r="E5164" t="n">
        <v>0.03650430596305374</v>
      </c>
      <c r="F5164" t="n">
        <v>9.552863704649999</v>
      </c>
      <c r="G5164" t="n">
        <v>9.30270703562555</v>
      </c>
    </row>
    <row r="5165">
      <c r="A5165" s="3" t="n">
        <v>45392.33848815972</v>
      </c>
      <c r="B5165" t="n">
        <v>0.32321737735</v>
      </c>
      <c r="C5165" t="n">
        <v>0.2601362040919588</v>
      </c>
      <c r="D5165" t="n">
        <v>0.1436478092</v>
      </c>
      <c r="E5165" t="n">
        <v>-0.04497748015629383</v>
      </c>
      <c r="F5165" t="n">
        <v>9.2966845867</v>
      </c>
      <c r="G5165" t="n">
        <v>9.325806268240353</v>
      </c>
    </row>
    <row r="5166">
      <c r="A5166" s="3" t="n">
        <v>45392.3384887037</v>
      </c>
      <c r="B5166" t="n">
        <v>0.3758888945</v>
      </c>
      <c r="C5166" t="n">
        <v>0.1969154518015157</v>
      </c>
      <c r="D5166" t="n">
        <v>0.2298482627</v>
      </c>
      <c r="E5166" t="n">
        <v>-0.02157072105559446</v>
      </c>
      <c r="F5166" t="n">
        <v>9.085998518099998</v>
      </c>
      <c r="G5166" t="n">
        <v>9.327637368671471</v>
      </c>
    </row>
    <row r="5167">
      <c r="A5167" s="3" t="n">
        <v>45392.33848927083</v>
      </c>
      <c r="B5167" t="n">
        <v>0.19392650375</v>
      </c>
      <c r="C5167" t="n">
        <v>0.2223747267456883</v>
      </c>
      <c r="D5167" t="n">
        <v>0.1723812937</v>
      </c>
      <c r="E5167" t="n">
        <v>-0.03706319357575768</v>
      </c>
      <c r="F5167" t="n">
        <v>9.416394363249999</v>
      </c>
      <c r="G5167" t="n">
        <v>9.312021158630444</v>
      </c>
    </row>
    <row r="5168">
      <c r="A5168" s="3" t="n">
        <v>45392.33848982639</v>
      </c>
      <c r="B5168" t="n">
        <v>0.08379782425</v>
      </c>
      <c r="C5168" t="n">
        <v>0.3499092041854323</v>
      </c>
      <c r="D5168" t="n">
        <v>0.05745716234999999</v>
      </c>
      <c r="E5168" t="n">
        <v>-0.01590053431305369</v>
      </c>
      <c r="F5168" t="n">
        <v>9.21527958505</v>
      </c>
      <c r="G5168" t="n">
        <v>9.268075365485339</v>
      </c>
    </row>
    <row r="5169">
      <c r="A5169" s="3" t="n">
        <v>45392.33849039352</v>
      </c>
      <c r="B5169" t="n">
        <v>0.6847395296</v>
      </c>
      <c r="C5169" t="n">
        <v>0.3439821929376466</v>
      </c>
      <c r="D5169" t="n">
        <v>-0.31843173215</v>
      </c>
      <c r="E5169" t="n">
        <v>0.2159687898005834</v>
      </c>
      <c r="F5169" t="n">
        <v>9.485825445249999</v>
      </c>
      <c r="G5169" t="n">
        <v>9.284126085557133</v>
      </c>
    </row>
    <row r="5170">
      <c r="A5170" s="3" t="n">
        <v>45392.33849096065</v>
      </c>
      <c r="B5170" t="n">
        <v>0.22265998825</v>
      </c>
      <c r="C5170" t="n">
        <v>0.2516009668340333</v>
      </c>
      <c r="D5170" t="n">
        <v>0.18196239075</v>
      </c>
      <c r="E5170" t="n">
        <v>0.1896492499159679</v>
      </c>
      <c r="F5170" t="n">
        <v>9.129088938199999</v>
      </c>
      <c r="G5170" t="n">
        <v>9.336977505587088</v>
      </c>
    </row>
    <row r="5171">
      <c r="A5171" s="3" t="n">
        <v>45392.33849152778</v>
      </c>
      <c r="B5171" t="n">
        <v>0.29448389285</v>
      </c>
      <c r="C5171" t="n">
        <v>0.1670785248722615</v>
      </c>
      <c r="D5171" t="n">
        <v>0.11970977655</v>
      </c>
      <c r="E5171" t="n">
        <v>0.1935333005177161</v>
      </c>
      <c r="F5171" t="n">
        <v>9.404420443599999</v>
      </c>
      <c r="G5171" t="n">
        <v>9.375508199186273</v>
      </c>
    </row>
    <row r="5172">
      <c r="A5172" s="3" t="n">
        <v>45392.33849208333</v>
      </c>
      <c r="B5172" t="n">
        <v>0.1723812937</v>
      </c>
      <c r="C5172" t="n">
        <v>0.1750478795643362</v>
      </c>
      <c r="D5172" t="n">
        <v>0.4955986710499999</v>
      </c>
      <c r="E5172" t="n">
        <v>0.2039865950752919</v>
      </c>
      <c r="F5172" t="n">
        <v>9.332596538999999</v>
      </c>
      <c r="G5172" t="n">
        <v>9.37036437123837</v>
      </c>
    </row>
    <row r="5173">
      <c r="A5173" s="3" t="n">
        <v>45392.33849265047</v>
      </c>
      <c r="B5173" t="n">
        <v>-0.2992793447</v>
      </c>
      <c r="C5173" t="n">
        <v>0.1567089868778559</v>
      </c>
      <c r="D5173" t="n">
        <v>0.86430909775</v>
      </c>
      <c r="E5173" t="n">
        <v>0.2418532710306533</v>
      </c>
      <c r="F5173" t="n">
        <v>9.526532849399999</v>
      </c>
      <c r="G5173" t="n">
        <v>9.371352968423801</v>
      </c>
    </row>
    <row r="5174">
      <c r="A5174" s="3" t="n">
        <v>45392.33849321759</v>
      </c>
      <c r="B5174" t="n">
        <v>0.2442051983</v>
      </c>
      <c r="C5174" t="n">
        <v>0.08301962428275081</v>
      </c>
      <c r="D5174" t="n">
        <v>-0.3663176041</v>
      </c>
      <c r="E5174" t="n">
        <v>0.1867200789967371</v>
      </c>
      <c r="F5174" t="n">
        <v>9.356544378299999</v>
      </c>
      <c r="G5174" t="n">
        <v>9.371805034415411</v>
      </c>
    </row>
    <row r="5175">
      <c r="A5175" s="3" t="n">
        <v>45392.33849378472</v>
      </c>
      <c r="B5175" t="n">
        <v>0.0311263071</v>
      </c>
      <c r="C5175" t="n">
        <v>0.03340709615303036</v>
      </c>
      <c r="D5175" t="n">
        <v>-0.12449542175</v>
      </c>
      <c r="E5175" t="n">
        <v>0.05217626989533812</v>
      </c>
      <c r="F5175" t="n">
        <v>9.3972419758</v>
      </c>
      <c r="G5175" t="n">
        <v>9.463365725083708</v>
      </c>
    </row>
    <row r="5176">
      <c r="A5176" s="3" t="n">
        <v>45392.33849434028</v>
      </c>
      <c r="B5176" t="n">
        <v>0.4788391062</v>
      </c>
      <c r="C5176" t="n">
        <v>0.1382559347272731</v>
      </c>
      <c r="D5176" t="n">
        <v>0.02154521005</v>
      </c>
      <c r="E5176" t="n">
        <v>0.03232008957773898</v>
      </c>
      <c r="F5176" t="n">
        <v>9.3589372009</v>
      </c>
      <c r="G5176" t="n">
        <v>9.393900034067158</v>
      </c>
    </row>
    <row r="5177">
      <c r="A5177" s="3" t="n">
        <v>45392.33849603009</v>
      </c>
      <c r="B5177" t="n">
        <v>0.04549304934999999</v>
      </c>
      <c r="C5177" t="n">
        <v>0.1754083253853151</v>
      </c>
      <c r="D5177" t="n">
        <v>0.04310022674999999</v>
      </c>
      <c r="E5177" t="n">
        <v>-0.1366856363237766</v>
      </c>
      <c r="F5177" t="n">
        <v>9.31822979675</v>
      </c>
      <c r="G5177" t="n">
        <v>9.416362908820188</v>
      </c>
    </row>
    <row r="5178">
      <c r="A5178" s="3" t="n">
        <v>45392.33849606482</v>
      </c>
      <c r="B5178" t="n">
        <v>-0.05506433975</v>
      </c>
      <c r="C5178" t="n">
        <v>0.136694048555012</v>
      </c>
      <c r="D5178" t="n">
        <v>-0.33039584515</v>
      </c>
      <c r="E5178" t="n">
        <v>-0.2103650093942896</v>
      </c>
      <c r="F5178" t="n">
        <v>9.603142399199999</v>
      </c>
      <c r="G5178" t="n">
        <v>9.417254491034525</v>
      </c>
    </row>
    <row r="5179">
      <c r="A5179" s="3" t="n">
        <v>45392.33849608796</v>
      </c>
      <c r="B5179" t="n">
        <v>0.009581097049999999</v>
      </c>
      <c r="C5179" t="n">
        <v>0.1507914393902102</v>
      </c>
      <c r="D5179" t="n">
        <v>0.06703825939999999</v>
      </c>
      <c r="E5179" t="n">
        <v>-0.04838527960163178</v>
      </c>
      <c r="F5179" t="n">
        <v>9.51216610715</v>
      </c>
      <c r="G5179" t="n">
        <v>9.398039469036739</v>
      </c>
    </row>
    <row r="5180">
      <c r="A5180" s="3" t="n">
        <v>45392.33849659722</v>
      </c>
      <c r="B5180" t="n">
        <v>0.87627321075</v>
      </c>
      <c r="C5180" t="n">
        <v>0.2953640454023318</v>
      </c>
      <c r="D5180" t="n">
        <v>0.07182390459999999</v>
      </c>
      <c r="E5180" t="n">
        <v>-0.1288575522540796</v>
      </c>
      <c r="F5180" t="n">
        <v>8.992619596799999</v>
      </c>
      <c r="G5180" t="n">
        <v>9.330917795963428</v>
      </c>
    </row>
    <row r="5181">
      <c r="A5181" s="3" t="n">
        <v>45392.33849771991</v>
      </c>
      <c r="B5181" t="n">
        <v>-0.3088506351</v>
      </c>
      <c r="C5181" t="n">
        <v>0.2495398330254086</v>
      </c>
      <c r="D5181" t="n">
        <v>-0.6967134492499999</v>
      </c>
      <c r="E5181" t="n">
        <v>-0.1355552427515155</v>
      </c>
      <c r="F5181" t="n">
        <v>9.648635448549999</v>
      </c>
      <c r="G5181" t="n">
        <v>9.277580958188137</v>
      </c>
    </row>
    <row r="5182">
      <c r="A5182" s="3" t="n">
        <v>45392.33849775463</v>
      </c>
      <c r="B5182" t="n">
        <v>0.1340765188</v>
      </c>
      <c r="C5182" t="n">
        <v>0.3527810439200477</v>
      </c>
      <c r="D5182" t="n">
        <v>0.09097629205</v>
      </c>
      <c r="E5182" t="n">
        <v>-0.214408618077623</v>
      </c>
      <c r="F5182" t="n">
        <v>9.200912842799999</v>
      </c>
      <c r="G5182" t="n">
        <v>9.25676482341809</v>
      </c>
    </row>
    <row r="5183">
      <c r="A5183" s="3" t="n">
        <v>45392.33849829861</v>
      </c>
      <c r="B5183" t="n">
        <v>1.0151451814</v>
      </c>
      <c r="C5183" t="n">
        <v>0.3233418920878797</v>
      </c>
      <c r="D5183" t="n">
        <v>0.18914085855</v>
      </c>
      <c r="E5183" t="n">
        <v>-0.2085090380186486</v>
      </c>
      <c r="F5183" t="n">
        <v>9.021353081299999</v>
      </c>
      <c r="G5183" t="n">
        <v>9.280561814038952</v>
      </c>
    </row>
    <row r="5184">
      <c r="A5184" s="3" t="n">
        <v>45392.33849885417</v>
      </c>
      <c r="B5184" t="n">
        <v>0.404622379</v>
      </c>
      <c r="C5184" t="n">
        <v>0.2708866698616558</v>
      </c>
      <c r="D5184" t="n">
        <v>-0.5937632375499999</v>
      </c>
      <c r="E5184" t="n">
        <v>-0.176802789868532</v>
      </c>
      <c r="F5184" t="n">
        <v>9.1985200202</v>
      </c>
      <c r="G5184" t="n">
        <v>9.303169936936738</v>
      </c>
    </row>
    <row r="5185">
      <c r="A5185" s="3" t="n">
        <v>45392.3384994213</v>
      </c>
      <c r="B5185" t="n">
        <v>-0.4141936694</v>
      </c>
      <c r="C5185" t="n">
        <v>0.1410642026818186</v>
      </c>
      <c r="D5185" t="n">
        <v>0.05027869455</v>
      </c>
      <c r="E5185" t="n">
        <v>-0.07190286070512844</v>
      </c>
      <c r="F5185" t="n">
        <v>9.445127847749999</v>
      </c>
      <c r="G5185" t="n">
        <v>9.344653437996179</v>
      </c>
    </row>
    <row r="5186">
      <c r="A5186" s="3" t="n">
        <v>45392.33849998843</v>
      </c>
      <c r="B5186" t="n">
        <v>0.4405343312999999</v>
      </c>
      <c r="C5186" t="n">
        <v>0.1730635302250587</v>
      </c>
      <c r="D5186" t="n">
        <v>-0.36391497485</v>
      </c>
      <c r="E5186" t="n">
        <v>0.03976548570419582</v>
      </c>
      <c r="F5186" t="n">
        <v>9.581597189149999</v>
      </c>
      <c r="G5186" t="n">
        <v>9.315263890897112</v>
      </c>
    </row>
    <row r="5187">
      <c r="A5187" s="3" t="n">
        <v>45392.33850055555</v>
      </c>
      <c r="B5187" t="n">
        <v>-0.21308869785</v>
      </c>
      <c r="C5187" t="n">
        <v>0.03856260521550124</v>
      </c>
      <c r="D5187" t="n">
        <v>0.5219393329499999</v>
      </c>
      <c r="E5187" t="n">
        <v>0.3207744471117724</v>
      </c>
      <c r="F5187" t="n">
        <v>9.514558929750001</v>
      </c>
      <c r="G5187" t="n">
        <v>9.403777707986855</v>
      </c>
    </row>
    <row r="5188">
      <c r="A5188" s="3" t="n">
        <v>45392.33850111111</v>
      </c>
      <c r="B5188" t="n">
        <v>0.1412549866</v>
      </c>
      <c r="C5188" t="n">
        <v>-0.04720500698438247</v>
      </c>
      <c r="D5188" t="n">
        <v>0.6608014969499999</v>
      </c>
      <c r="E5188" t="n">
        <v>0.6186036191559457</v>
      </c>
      <c r="F5188" t="n">
        <v>9.0931769859</v>
      </c>
      <c r="G5188" t="n">
        <v>9.432117280615527</v>
      </c>
    </row>
    <row r="5189">
      <c r="A5189" s="3" t="n">
        <v>45392.33850167824</v>
      </c>
      <c r="B5189" t="n">
        <v>-0.11731695395</v>
      </c>
      <c r="C5189" t="n">
        <v>-0.01012014276946394</v>
      </c>
      <c r="D5189" t="n">
        <v>0.5770036727</v>
      </c>
      <c r="E5189" t="n">
        <v>0.8061045726608413</v>
      </c>
      <c r="F5189" t="n">
        <v>9.3972419758</v>
      </c>
      <c r="G5189" t="n">
        <v>9.429444179843848</v>
      </c>
    </row>
    <row r="5190">
      <c r="A5190" s="3" t="n">
        <v>45392.33850224537</v>
      </c>
      <c r="B5190" t="n">
        <v>0.15801455145</v>
      </c>
      <c r="C5190" t="n">
        <v>0.1123856262780889</v>
      </c>
      <c r="D5190" t="n">
        <v>0.9265519052999999</v>
      </c>
      <c r="E5190" t="n">
        <v>0.9137533355363662</v>
      </c>
      <c r="F5190" t="n">
        <v>9.469065880399999</v>
      </c>
      <c r="G5190" t="n">
        <v>9.40862729071611</v>
      </c>
    </row>
    <row r="5191">
      <c r="A5191" s="3" t="n">
        <v>45392.3385028125</v>
      </c>
      <c r="B5191" t="n">
        <v>0.08858346944999999</v>
      </c>
      <c r="C5191" t="n">
        <v>0.09324976611934757</v>
      </c>
      <c r="D5191" t="n">
        <v>1.977609039</v>
      </c>
      <c r="E5191" t="n">
        <v>0.9678480284805389</v>
      </c>
      <c r="F5191" t="n">
        <v>9.509773284549999</v>
      </c>
      <c r="G5191" t="n">
        <v>9.421508176905505</v>
      </c>
    </row>
    <row r="5192">
      <c r="A5192" s="3" t="n">
        <v>45392.33850336805</v>
      </c>
      <c r="B5192" t="n">
        <v>0.18196239075</v>
      </c>
      <c r="C5192" t="n">
        <v>0.1661816164354317</v>
      </c>
      <c r="D5192" t="n">
        <v>0.22026716565</v>
      </c>
      <c r="E5192" t="n">
        <v>0.7571523818237784</v>
      </c>
      <c r="F5192" t="n">
        <v>9.3972419758</v>
      </c>
      <c r="G5192" t="n">
        <v>9.432641262040468</v>
      </c>
    </row>
    <row r="5193">
      <c r="A5193" s="3" t="n">
        <v>45392.33850449074</v>
      </c>
      <c r="B5193" t="n">
        <v>0.02154521005</v>
      </c>
      <c r="C5193" t="n">
        <v>0.1563704631486018</v>
      </c>
      <c r="D5193" t="n">
        <v>0.1005573891</v>
      </c>
      <c r="E5193" t="n">
        <v>0.534642785066435</v>
      </c>
      <c r="F5193" t="n">
        <v>9.51695175235</v>
      </c>
      <c r="G5193" t="n">
        <v>9.448608568438955</v>
      </c>
    </row>
    <row r="5194">
      <c r="A5194" s="3" t="n">
        <v>45392.33850452546</v>
      </c>
      <c r="B5194" t="n">
        <v>0.5482701882</v>
      </c>
      <c r="C5194" t="n">
        <v>0.1867914229469702</v>
      </c>
      <c r="D5194" t="n">
        <v>0.7709301764499999</v>
      </c>
      <c r="E5194" t="n">
        <v>0.2684739596497677</v>
      </c>
      <c r="F5194" t="n">
        <v>9.378089588349999</v>
      </c>
      <c r="G5194" t="n">
        <v>9.405730557177648</v>
      </c>
    </row>
    <row r="5195">
      <c r="A5195" s="3" t="n">
        <v>45392.33850506944</v>
      </c>
      <c r="B5195" t="n">
        <v>0.0311263071</v>
      </c>
      <c r="C5195" t="n">
        <v>0.1785762162251753</v>
      </c>
      <c r="D5195" t="n">
        <v>-0.1364693414</v>
      </c>
      <c r="E5195" t="n">
        <v>-0.0619532713520981</v>
      </c>
      <c r="F5195" t="n">
        <v>9.402027621</v>
      </c>
      <c r="G5195" t="n">
        <v>9.394942259226717</v>
      </c>
    </row>
    <row r="5196">
      <c r="A5196" s="3" t="n">
        <v>45392.33850619213</v>
      </c>
      <c r="B5196" t="n">
        <v>0.0742167272</v>
      </c>
      <c r="C5196" t="n">
        <v>0.2158443665000006</v>
      </c>
      <c r="D5196" t="n">
        <v>-0.45968671875</v>
      </c>
      <c r="E5196" t="n">
        <v>-0.3701420833033812</v>
      </c>
      <c r="F5196" t="n">
        <v>9.234431972499999</v>
      </c>
      <c r="G5196" t="n">
        <v>9.36409575025259</v>
      </c>
    </row>
    <row r="5197">
      <c r="A5197" s="3" t="n">
        <v>45392.33850675926</v>
      </c>
      <c r="B5197" t="n">
        <v>0.2418123757</v>
      </c>
      <c r="C5197" t="n">
        <v>0.2737452511883458</v>
      </c>
      <c r="D5197" t="n">
        <v>-0.3088506351</v>
      </c>
      <c r="E5197" t="n">
        <v>-0.1716244214820518</v>
      </c>
      <c r="F5197" t="n">
        <v>9.390063507999999</v>
      </c>
      <c r="G5197" t="n">
        <v>9.369302669934758</v>
      </c>
    </row>
    <row r="5198">
      <c r="A5198" s="3" t="n">
        <v>45392.33850732639</v>
      </c>
      <c r="B5198" t="n">
        <v>0.29687671545</v>
      </c>
      <c r="C5198" t="n">
        <v>0.3233823302320522</v>
      </c>
      <c r="D5198" t="n">
        <v>-0.3040649899</v>
      </c>
      <c r="E5198" t="n">
        <v>-0.1173437450777393</v>
      </c>
      <c r="F5198" t="n">
        <v>9.45230631555</v>
      </c>
      <c r="G5198" t="n">
        <v>9.365110818535225</v>
      </c>
    </row>
    <row r="5199">
      <c r="A5199" s="3" t="n">
        <v>45392.33850788194</v>
      </c>
      <c r="B5199" t="n">
        <v>0.3782817171</v>
      </c>
      <c r="C5199" t="n">
        <v>0.243987920425292</v>
      </c>
      <c r="D5199" t="n">
        <v>-0.21787434305</v>
      </c>
      <c r="E5199" t="n">
        <v>-0.07504592631911447</v>
      </c>
      <c r="F5199" t="n">
        <v>9.387660878749999</v>
      </c>
      <c r="G5199" t="n">
        <v>9.346782395419138</v>
      </c>
    </row>
    <row r="5200">
      <c r="A5200" s="3" t="n">
        <v>45392.33850844907</v>
      </c>
      <c r="B5200" t="n">
        <v>0.4501056217</v>
      </c>
      <c r="C5200" t="n">
        <v>0.3278687468807702</v>
      </c>
      <c r="D5200" t="n">
        <v>0.138862164</v>
      </c>
      <c r="E5200" t="n">
        <v>0.08361879002435922</v>
      </c>
      <c r="F5200" t="n">
        <v>9.24879871475</v>
      </c>
      <c r="G5200" t="n">
        <v>9.341691806836854</v>
      </c>
    </row>
    <row r="5201">
      <c r="A5201" s="3" t="n">
        <v>45392.3385090162</v>
      </c>
      <c r="B5201" t="n">
        <v>0.42616758905</v>
      </c>
      <c r="C5201" t="n">
        <v>0.3632806743273903</v>
      </c>
      <c r="D5201" t="n">
        <v>1.09894300565</v>
      </c>
      <c r="E5201" t="n">
        <v>0.2815844906081593</v>
      </c>
      <c r="F5201" t="n">
        <v>9.4379395733</v>
      </c>
      <c r="G5201" t="n">
        <v>9.368602854589536</v>
      </c>
    </row>
    <row r="5202">
      <c r="A5202" s="3" t="n">
        <v>45392.33850957176</v>
      </c>
      <c r="B5202" t="n">
        <v>0.1364693414</v>
      </c>
      <c r="C5202" t="n">
        <v>0.3399751820320522</v>
      </c>
      <c r="D5202" t="n">
        <v>0.01197391965</v>
      </c>
      <c r="E5202" t="n">
        <v>0.2910208424185323</v>
      </c>
      <c r="F5202" t="n">
        <v>9.287103489649999</v>
      </c>
      <c r="G5202" t="n">
        <v>9.343895262796762</v>
      </c>
    </row>
    <row r="5203">
      <c r="A5203" s="3" t="n">
        <v>45392.33851069445</v>
      </c>
      <c r="B5203" t="n">
        <v>0.04069759749999999</v>
      </c>
      <c r="C5203" t="n">
        <v>0.4067796819847331</v>
      </c>
      <c r="D5203" t="n">
        <v>0.0742167272</v>
      </c>
      <c r="E5203" t="n">
        <v>0.3170896155187655</v>
      </c>
      <c r="F5203" t="n">
        <v>9.184153277949999</v>
      </c>
      <c r="G5203" t="n">
        <v>9.301804915262846</v>
      </c>
    </row>
    <row r="5204">
      <c r="A5204" s="3" t="n">
        <v>45392.33851072917</v>
      </c>
      <c r="B5204" t="n">
        <v>0.7781184509</v>
      </c>
      <c r="C5204" t="n">
        <v>0.369416505500001</v>
      </c>
      <c r="D5204" t="n">
        <v>0.15083608365</v>
      </c>
      <c r="E5204" t="n">
        <v>0.3168330196067608</v>
      </c>
      <c r="F5204" t="n">
        <v>9.45469913815</v>
      </c>
      <c r="G5204" t="n">
        <v>9.245227333982076</v>
      </c>
    </row>
    <row r="5205">
      <c r="A5205" s="3" t="n">
        <v>45392.33851127315</v>
      </c>
      <c r="B5205" t="n">
        <v>0.4405343312999999</v>
      </c>
      <c r="C5205" t="n">
        <v>0.3765995223054789</v>
      </c>
      <c r="D5205" t="n">
        <v>0.6153084475999999</v>
      </c>
      <c r="E5205" t="n">
        <v>0.2698184765100241</v>
      </c>
      <c r="F5205" t="n">
        <v>9.3589372009</v>
      </c>
      <c r="G5205" t="n">
        <v>9.260631386636971</v>
      </c>
    </row>
    <row r="5206">
      <c r="A5206" s="3" t="n">
        <v>45392.3385118287</v>
      </c>
      <c r="B5206" t="n">
        <v>0.3064578125</v>
      </c>
      <c r="C5206" t="n">
        <v>0.42637563175781</v>
      </c>
      <c r="D5206" t="n">
        <v>-0.21308869785</v>
      </c>
      <c r="E5206" t="n">
        <v>0.197992423133567</v>
      </c>
      <c r="F5206" t="n">
        <v>9.0979626311</v>
      </c>
      <c r="G5206" t="n">
        <v>9.223793037372168</v>
      </c>
    </row>
    <row r="5207">
      <c r="A5207" s="3" t="n">
        <v>45392.33851239584</v>
      </c>
      <c r="B5207" t="n">
        <v>0.6392562868999999</v>
      </c>
      <c r="C5207" t="n">
        <v>0.4135566943364813</v>
      </c>
      <c r="D5207" t="n">
        <v>0.51954651035</v>
      </c>
      <c r="E5207" t="n">
        <v>0.2556318885925415</v>
      </c>
      <c r="F5207" t="n">
        <v>9.071631775849999</v>
      </c>
      <c r="G5207" t="n">
        <v>9.244403986849909</v>
      </c>
    </row>
    <row r="5208">
      <c r="A5208" s="3" t="n">
        <v>45392.33851296296</v>
      </c>
      <c r="B5208" t="n">
        <v>-0.06943108200000001</v>
      </c>
      <c r="C5208" t="n">
        <v>0.3419265225074601</v>
      </c>
      <c r="D5208" t="n">
        <v>0.35912932965</v>
      </c>
      <c r="E5208" t="n">
        <v>0.2430201938026814</v>
      </c>
      <c r="F5208" t="n">
        <v>9.203315472049999</v>
      </c>
      <c r="G5208" t="n">
        <v>9.229887676042916</v>
      </c>
    </row>
    <row r="5209">
      <c r="A5209" s="3" t="n">
        <v>45392.33851353009</v>
      </c>
      <c r="B5209" t="n">
        <v>0.5123582359</v>
      </c>
      <c r="C5209" t="n">
        <v>0.1609258692371799</v>
      </c>
      <c r="D5209" t="n">
        <v>0.1412549866</v>
      </c>
      <c r="E5209" t="n">
        <v>0.146637877358392</v>
      </c>
      <c r="F5209" t="n">
        <v>9.55525652725</v>
      </c>
      <c r="G5209" t="n">
        <v>9.267491126882309</v>
      </c>
    </row>
    <row r="5210">
      <c r="A5210" s="3" t="n">
        <v>45392.33851409722</v>
      </c>
      <c r="B5210" t="n">
        <v>0.3016721673</v>
      </c>
      <c r="C5210" t="n">
        <v>0.156343900614103</v>
      </c>
      <c r="D5210" t="n">
        <v>-0.0766095498</v>
      </c>
      <c r="E5210" t="n">
        <v>0.03979209395734278</v>
      </c>
      <c r="F5210" t="n">
        <v>9.1602152453</v>
      </c>
      <c r="G5210" t="n">
        <v>9.357884163280213</v>
      </c>
    </row>
    <row r="5211">
      <c r="A5211" s="3" t="n">
        <v>45392.33851465278</v>
      </c>
      <c r="B5211" t="n">
        <v>-0.08619064685</v>
      </c>
      <c r="C5211" t="n">
        <v>0.3033946402234274</v>
      </c>
      <c r="D5211" t="n">
        <v>-0.11253130875</v>
      </c>
      <c r="E5211" t="n">
        <v>-0.01579405558181821</v>
      </c>
      <c r="F5211" t="n">
        <v>9.41878718585</v>
      </c>
      <c r="G5211" t="n">
        <v>9.409117646075435</v>
      </c>
    </row>
    <row r="5212">
      <c r="A5212" s="3" t="n">
        <v>45392.33851520834</v>
      </c>
      <c r="B5212" t="n">
        <v>0.2035076008</v>
      </c>
      <c r="C5212" t="n">
        <v>0.3379563608321687</v>
      </c>
      <c r="D5212" t="n">
        <v>0.09816456649999999</v>
      </c>
      <c r="E5212" t="n">
        <v>-0.2299849157389284</v>
      </c>
      <c r="F5212" t="n">
        <v>9.3349893616</v>
      </c>
      <c r="G5212" t="n">
        <v>9.414346739301891</v>
      </c>
    </row>
    <row r="5213">
      <c r="A5213" s="3" t="n">
        <v>45392.33851578704</v>
      </c>
      <c r="B5213" t="n">
        <v>0.2442051983</v>
      </c>
      <c r="C5213" t="n">
        <v>0.5581608919343839</v>
      </c>
      <c r="D5213" t="n">
        <v>-0.41898912125</v>
      </c>
      <c r="E5213" t="n">
        <v>-0.2157477401374132</v>
      </c>
      <c r="F5213" t="n">
        <v>9.684547400849999</v>
      </c>
      <c r="G5213" t="n">
        <v>9.39864194938033</v>
      </c>
    </row>
    <row r="5214">
      <c r="A5214" s="3" t="n">
        <v>45392.33851635417</v>
      </c>
      <c r="B5214" t="n">
        <v>0.9672593094499999</v>
      </c>
      <c r="C5214" t="n">
        <v>0.4380485169699312</v>
      </c>
      <c r="D5214" t="n">
        <v>-0.2011147782</v>
      </c>
      <c r="E5214" t="n">
        <v>-0.167283115822145</v>
      </c>
      <c r="F5214" t="n">
        <v>9.30865850635</v>
      </c>
      <c r="G5214" t="n">
        <v>9.289301962277298</v>
      </c>
    </row>
    <row r="5215">
      <c r="A5215" s="3" t="n">
        <v>45392.33851690972</v>
      </c>
      <c r="B5215" t="n">
        <v>1.0917547312</v>
      </c>
      <c r="C5215" t="n">
        <v>0.5017363309685329</v>
      </c>
      <c r="D5215" t="n">
        <v>-0.31603890955</v>
      </c>
      <c r="E5215" t="n">
        <v>-0.1303382878261076</v>
      </c>
      <c r="F5215" t="n">
        <v>9.10275808295</v>
      </c>
      <c r="G5215" t="n">
        <v>9.290257024834407</v>
      </c>
    </row>
    <row r="5216">
      <c r="A5216" s="3" t="n">
        <v>45392.33851747686</v>
      </c>
      <c r="B5216" t="n">
        <v>0.02393803265</v>
      </c>
      <c r="C5216" t="n">
        <v>0.4825545007092088</v>
      </c>
      <c r="D5216" t="n">
        <v>-0.11492413135</v>
      </c>
      <c r="E5216" t="n">
        <v>-0.0737302579257578</v>
      </c>
      <c r="F5216" t="n">
        <v>9.263165456999999</v>
      </c>
      <c r="G5216" t="n">
        <v>9.237474182776483</v>
      </c>
    </row>
    <row r="5217">
      <c r="A5217" s="3" t="n">
        <v>45392.33851804398</v>
      </c>
      <c r="B5217" t="n">
        <v>0.5865749630999999</v>
      </c>
      <c r="C5217" t="n">
        <v>0.3878640485534975</v>
      </c>
      <c r="D5217" t="n">
        <v>0.5386988978</v>
      </c>
      <c r="E5217" t="n">
        <v>0.02561510695594409</v>
      </c>
      <c r="F5217" t="n">
        <v>9.212886762449999</v>
      </c>
      <c r="G5217" t="n">
        <v>9.224252829815294</v>
      </c>
    </row>
    <row r="5218">
      <c r="A5218" s="3" t="n">
        <v>45392.33851861111</v>
      </c>
      <c r="B5218" t="n">
        <v>-0.6464347547</v>
      </c>
      <c r="C5218" t="n">
        <v>0.2297135984222617</v>
      </c>
      <c r="D5218" t="n">
        <v>0.05027869455</v>
      </c>
      <c r="E5218" t="n">
        <v>0.2691944855425416</v>
      </c>
      <c r="F5218" t="n">
        <v>8.9495291767</v>
      </c>
      <c r="G5218" t="n">
        <v>9.162806418254455</v>
      </c>
    </row>
    <row r="5219">
      <c r="A5219" s="3" t="n">
        <v>45392.33851916667</v>
      </c>
      <c r="B5219" t="n">
        <v>0.7374110467499999</v>
      </c>
      <c r="C5219" t="n">
        <v>0.04277105248426577</v>
      </c>
      <c r="D5219" t="n">
        <v>0.12210259915</v>
      </c>
      <c r="E5219" t="n">
        <v>0.4357906786782064</v>
      </c>
      <c r="F5219" t="n">
        <v>9.543292414250001</v>
      </c>
      <c r="G5219" t="n">
        <v>9.228475998488719</v>
      </c>
    </row>
    <row r="5220">
      <c r="A5220" s="3" t="n">
        <v>45392.3385197338</v>
      </c>
      <c r="B5220" t="n">
        <v>-0.05506433975</v>
      </c>
      <c r="C5220" t="n">
        <v>0.04410660848951051</v>
      </c>
      <c r="D5220" t="n">
        <v>0.52433215555</v>
      </c>
      <c r="E5220" t="n">
        <v>0.4710064959841506</v>
      </c>
      <c r="F5220" t="n">
        <v>9.27753219925</v>
      </c>
      <c r="G5220" t="n">
        <v>9.331894986346178</v>
      </c>
    </row>
    <row r="5221">
      <c r="A5221" s="3" t="n">
        <v>45392.33852030092</v>
      </c>
      <c r="B5221" t="n">
        <v>0.1628100033</v>
      </c>
      <c r="C5221" t="n">
        <v>0.03936451030174831</v>
      </c>
      <c r="D5221" t="n">
        <v>0.7302325789499999</v>
      </c>
      <c r="E5221" t="n">
        <v>0.5419668210417264</v>
      </c>
      <c r="F5221" t="n">
        <v>9.287103489649999</v>
      </c>
      <c r="G5221" t="n">
        <v>9.373019756033942</v>
      </c>
    </row>
    <row r="5222">
      <c r="A5222" s="3" t="n">
        <v>45392.33852197917</v>
      </c>
      <c r="B5222" t="n">
        <v>-0.1053430343</v>
      </c>
      <c r="C5222" t="n">
        <v>0.09664147260058298</v>
      </c>
      <c r="D5222" t="n">
        <v>0.87867584</v>
      </c>
      <c r="E5222" t="n">
        <v>0.5229418286044304</v>
      </c>
      <c r="F5222" t="n">
        <v>9.212886762449999</v>
      </c>
      <c r="G5222" t="n">
        <v>9.405806290118091</v>
      </c>
    </row>
    <row r="5223">
      <c r="A5223" s="3" t="n">
        <v>45392.33852203704</v>
      </c>
      <c r="B5223" t="n">
        <v>0.1987219556</v>
      </c>
      <c r="C5223" t="n">
        <v>0.2777130812125882</v>
      </c>
      <c r="D5223" t="n">
        <v>0.3375841196</v>
      </c>
      <c r="E5223" t="n">
        <v>0.4556696268825187</v>
      </c>
      <c r="F5223" t="n">
        <v>9.65820673895</v>
      </c>
      <c r="G5223" t="n">
        <v>9.394576807213779</v>
      </c>
    </row>
    <row r="5224">
      <c r="A5224" s="3" t="n">
        <v>45392.33852206018</v>
      </c>
      <c r="B5224" t="n">
        <v>0.3687104267</v>
      </c>
      <c r="C5224" t="n">
        <v>0.2247223336027978</v>
      </c>
      <c r="D5224" t="n">
        <v>0.02154521005</v>
      </c>
      <c r="E5224" t="n">
        <v>0.5576992021673676</v>
      </c>
      <c r="F5224" t="n">
        <v>9.5720160921</v>
      </c>
      <c r="G5224" t="n">
        <v>9.334850056879512</v>
      </c>
    </row>
    <row r="5225">
      <c r="A5225" s="3" t="n">
        <v>45392.33852311342</v>
      </c>
      <c r="B5225" t="n">
        <v>-0.03591195229999999</v>
      </c>
      <c r="C5225" t="n">
        <v>0.4036783117777401</v>
      </c>
      <c r="D5225" t="n">
        <v>0.8164232258</v>
      </c>
      <c r="E5225" t="n">
        <v>0.4186844750389289</v>
      </c>
      <c r="F5225" t="n">
        <v>9.150634148249999</v>
      </c>
      <c r="G5225" t="n">
        <v>9.329860940836504</v>
      </c>
    </row>
    <row r="5226">
      <c r="A5226" s="3" t="n">
        <v>45392.33852314815</v>
      </c>
      <c r="B5226" t="n">
        <v>1.1276666835</v>
      </c>
      <c r="C5226" t="n">
        <v>0.4852925219610736</v>
      </c>
      <c r="D5226" t="n">
        <v>0.04310022674999999</v>
      </c>
      <c r="E5226" t="n">
        <v>0.3036626429381127</v>
      </c>
      <c r="F5226" t="n">
        <v>9.17697481015</v>
      </c>
      <c r="G5226" t="n">
        <v>9.332323095766224</v>
      </c>
    </row>
    <row r="5227">
      <c r="A5227" s="3" t="n">
        <v>45392.33852370371</v>
      </c>
      <c r="B5227" t="n">
        <v>0.42377476645</v>
      </c>
      <c r="C5227" t="n">
        <v>0.5295209935068779</v>
      </c>
      <c r="D5227" t="n">
        <v>0.1101286795</v>
      </c>
      <c r="E5227" t="n">
        <v>0.2196582161177162</v>
      </c>
      <c r="F5227" t="n">
        <v>9.191341552399999</v>
      </c>
      <c r="G5227" t="n">
        <v>9.303927723527647</v>
      </c>
    </row>
    <row r="5228">
      <c r="A5228" s="3" t="n">
        <v>45392.33852424769</v>
      </c>
      <c r="B5228" t="n">
        <v>0.28730542505</v>
      </c>
      <c r="C5228" t="n">
        <v>0.4346850417538474</v>
      </c>
      <c r="D5228" t="n">
        <v>1.17076691025</v>
      </c>
      <c r="E5228" t="n">
        <v>0.09492526313193497</v>
      </c>
      <c r="F5228" t="n">
        <v>9.385268056149998</v>
      </c>
      <c r="G5228" t="n">
        <v>9.224328882786272</v>
      </c>
    </row>
    <row r="5229">
      <c r="A5229" s="3" t="n">
        <v>45392.33852481481</v>
      </c>
      <c r="B5229" t="n">
        <v>0.6105228023999999</v>
      </c>
      <c r="C5229" t="n">
        <v>0.4206374842449895</v>
      </c>
      <c r="D5229" t="n">
        <v>-0.80444930615</v>
      </c>
      <c r="E5229" t="n">
        <v>0.09447914056456905</v>
      </c>
      <c r="F5229" t="n">
        <v>9.265558279599999</v>
      </c>
      <c r="G5229" t="n">
        <v>9.248834992497228</v>
      </c>
    </row>
    <row r="5230">
      <c r="A5230" s="3" t="n">
        <v>45392.33852538194</v>
      </c>
      <c r="B5230" t="n">
        <v>0.25617911795</v>
      </c>
      <c r="C5230" t="n">
        <v>0.3533659454434742</v>
      </c>
      <c r="D5230" t="n">
        <v>0</v>
      </c>
      <c r="E5230" t="n">
        <v>-0.09528710337167859</v>
      </c>
      <c r="F5230" t="n">
        <v>9.40921589545</v>
      </c>
      <c r="G5230" t="n">
        <v>9.255113008665177</v>
      </c>
    </row>
    <row r="5231">
      <c r="A5231" s="3" t="n">
        <v>45392.33852649305</v>
      </c>
      <c r="B5231" t="n">
        <v>0.0311263071</v>
      </c>
      <c r="C5231" t="n">
        <v>0.148211810394406</v>
      </c>
      <c r="D5231" t="n">
        <v>-0.14605043845</v>
      </c>
      <c r="E5231" t="n">
        <v>-0.03105139709522154</v>
      </c>
      <c r="F5231" t="n">
        <v>9.107543728149999</v>
      </c>
      <c r="G5231" t="n">
        <v>9.226834561868905</v>
      </c>
    </row>
    <row r="5232">
      <c r="A5232" s="3" t="n">
        <v>45392.33852652778</v>
      </c>
      <c r="B5232" t="n">
        <v>0.06703825939999999</v>
      </c>
      <c r="C5232" t="n">
        <v>0.1416539961005831</v>
      </c>
      <c r="D5232" t="n">
        <v>-0.29448389285</v>
      </c>
      <c r="E5232" t="n">
        <v>-0.04878618642610738</v>
      </c>
      <c r="F5232" t="n">
        <v>9.13867003525</v>
      </c>
      <c r="G5232" t="n">
        <v>9.211096145881726</v>
      </c>
    </row>
    <row r="5233">
      <c r="A5233" s="3" t="n">
        <v>45392.33852707176</v>
      </c>
      <c r="B5233" t="n">
        <v>0.50038431625</v>
      </c>
      <c r="C5233" t="n">
        <v>0.1547349928123548</v>
      </c>
      <c r="D5233" t="n">
        <v>0.6392562868999999</v>
      </c>
      <c r="E5233" t="n">
        <v>0.005515269103729625</v>
      </c>
      <c r="F5233" t="n">
        <v>9.303863054499999</v>
      </c>
      <c r="G5233" t="n">
        <v>9.218368794096644</v>
      </c>
    </row>
    <row r="5234">
      <c r="A5234" s="3" t="n">
        <v>45392.33852763889</v>
      </c>
      <c r="B5234" t="n">
        <v>-0.15562172885</v>
      </c>
      <c r="C5234" t="n">
        <v>0.1040717129952217</v>
      </c>
      <c r="D5234" t="n">
        <v>-0.4165864919999999</v>
      </c>
      <c r="E5234" t="n">
        <v>0.2178451516932407</v>
      </c>
      <c r="F5234" t="n">
        <v>9.04529111395</v>
      </c>
      <c r="G5234" t="n">
        <v>9.237901194948977</v>
      </c>
    </row>
    <row r="5235">
      <c r="A5235" s="3" t="n">
        <v>45392.33852876157</v>
      </c>
      <c r="B5235" t="n">
        <v>0.007178467799999999</v>
      </c>
      <c r="C5235" t="n">
        <v>0.191568975946271</v>
      </c>
      <c r="D5235" t="n">
        <v>0.60333452795</v>
      </c>
      <c r="E5235" t="n">
        <v>0.1211844315418419</v>
      </c>
      <c r="F5235" t="n">
        <v>9.356544378299999</v>
      </c>
      <c r="G5235" t="n">
        <v>9.293347171113313</v>
      </c>
    </row>
    <row r="5236">
      <c r="A5236" s="3" t="n">
        <v>45392.33852932871</v>
      </c>
      <c r="B5236" t="n">
        <v>0.335191297</v>
      </c>
      <c r="C5236" t="n">
        <v>0.1512796916917254</v>
      </c>
      <c r="D5236" t="n">
        <v>0.0622526142</v>
      </c>
      <c r="E5236" t="n">
        <v>0.02571207620839171</v>
      </c>
      <c r="F5236" t="n">
        <v>9.41878718585</v>
      </c>
      <c r="G5236" t="n">
        <v>9.327362736752823</v>
      </c>
    </row>
    <row r="5237">
      <c r="A5237" s="3" t="n">
        <v>45392.33852989583</v>
      </c>
      <c r="B5237" t="n">
        <v>0.39743410455</v>
      </c>
      <c r="C5237" t="n">
        <v>0.1931865245724947</v>
      </c>
      <c r="D5237" t="n">
        <v>0.15801455145</v>
      </c>
      <c r="E5237" t="n">
        <v>-0.06976663401713304</v>
      </c>
      <c r="F5237" t="n">
        <v>9.428368282899999</v>
      </c>
      <c r="G5237" t="n">
        <v>9.323193653240002</v>
      </c>
    </row>
    <row r="5238">
      <c r="A5238" s="3" t="n">
        <v>45392.33853045139</v>
      </c>
      <c r="B5238" t="n">
        <v>-0.05267151714999999</v>
      </c>
      <c r="C5238" t="n">
        <v>0.1334992065721449</v>
      </c>
      <c r="D5238" t="n">
        <v>-0.52433215555</v>
      </c>
      <c r="E5238" t="n">
        <v>-0.302260932049185</v>
      </c>
      <c r="F5238" t="n">
        <v>9.2679511022</v>
      </c>
      <c r="G5238" t="n">
        <v>9.334902770480678</v>
      </c>
    </row>
    <row r="5239">
      <c r="A5239" s="3" t="n">
        <v>45392.33853214121</v>
      </c>
      <c r="B5239" t="n">
        <v>0.29448389285</v>
      </c>
      <c r="C5239" t="n">
        <v>0.1225442184305365</v>
      </c>
      <c r="D5239" t="n">
        <v>-0.4836247513999999</v>
      </c>
      <c r="E5239" t="n">
        <v>-0.2243742775354319</v>
      </c>
      <c r="F5239" t="n">
        <v>9.445127847749999</v>
      </c>
      <c r="G5239" t="n">
        <v>9.38784267895387</v>
      </c>
    </row>
    <row r="5240">
      <c r="A5240" s="3" t="n">
        <v>45392.33853217593</v>
      </c>
      <c r="B5240" t="n">
        <v>-0.28251977985</v>
      </c>
      <c r="C5240" t="n">
        <v>0.02630781305139868</v>
      </c>
      <c r="D5240" t="n">
        <v>-0.4094080242</v>
      </c>
      <c r="E5240" t="n">
        <v>-0.2831178254847327</v>
      </c>
      <c r="F5240" t="n">
        <v>9.0979626311</v>
      </c>
      <c r="G5240" t="n">
        <v>9.378053379180795</v>
      </c>
    </row>
    <row r="5241">
      <c r="A5241" s="3" t="n">
        <v>45392.33853219907</v>
      </c>
      <c r="B5241" t="n">
        <v>0.4572938961499999</v>
      </c>
      <c r="C5241" t="n">
        <v>-0.01278663719650355</v>
      </c>
      <c r="D5241" t="n">
        <v>-0.01915238745</v>
      </c>
      <c r="E5241" t="n">
        <v>-0.09467413059836856</v>
      </c>
      <c r="F5241" t="n">
        <v>9.433153928099999</v>
      </c>
      <c r="G5241" t="n">
        <v>9.396086139800143</v>
      </c>
    </row>
    <row r="5242">
      <c r="A5242" s="3" t="n">
        <v>45392.33853383102</v>
      </c>
      <c r="B5242" t="n">
        <v>-0.4453199764999999</v>
      </c>
      <c r="C5242" t="n">
        <v>-0.1011259233474363</v>
      </c>
      <c r="D5242" t="n">
        <v>-0.18674803595</v>
      </c>
      <c r="E5242" t="n">
        <v>0.07739088149463894</v>
      </c>
      <c r="F5242" t="n">
        <v>9.567230446899998</v>
      </c>
      <c r="G5242" t="n">
        <v>9.415714229782775</v>
      </c>
    </row>
    <row r="5243">
      <c r="A5243" s="3" t="n">
        <v>45392.33853387732</v>
      </c>
      <c r="B5243" t="n">
        <v>-0.08858346944999999</v>
      </c>
      <c r="C5243" t="n">
        <v>0.04392686562482533</v>
      </c>
      <c r="D5243" t="n">
        <v>0.80444930615</v>
      </c>
      <c r="E5243" t="n">
        <v>0.2769916180875299</v>
      </c>
      <c r="F5243" t="n">
        <v>9.514558929750001</v>
      </c>
      <c r="G5243" t="n">
        <v>9.39691872209921</v>
      </c>
    </row>
    <row r="5244">
      <c r="A5244" s="3" t="n">
        <v>45392.33853391204</v>
      </c>
      <c r="B5244" t="n">
        <v>0.12449542175</v>
      </c>
      <c r="C5244" t="n">
        <v>0.06534634939277408</v>
      </c>
      <c r="D5244" t="n">
        <v>0.18196239075</v>
      </c>
      <c r="E5244" t="n">
        <v>0.250884167011073</v>
      </c>
      <c r="F5244" t="n">
        <v>9.361330023500001</v>
      </c>
      <c r="G5244" t="n">
        <v>9.416720108617159</v>
      </c>
    </row>
    <row r="5245">
      <c r="A5245" s="3" t="n">
        <v>45392.33853440972</v>
      </c>
      <c r="B5245" t="n">
        <v>0.2729386828</v>
      </c>
      <c r="C5245" t="n">
        <v>0.1481783214847324</v>
      </c>
      <c r="D5245" t="n">
        <v>0.45968671875</v>
      </c>
      <c r="E5245" t="n">
        <v>0.1764795590270402</v>
      </c>
      <c r="F5245" t="n">
        <v>9.378089588349999</v>
      </c>
      <c r="G5245" t="n">
        <v>9.436063942905736</v>
      </c>
    </row>
    <row r="5246">
      <c r="A5246" s="3" t="n">
        <v>45392.33853552083</v>
      </c>
      <c r="B5246" t="n">
        <v>-0.1005573891</v>
      </c>
      <c r="C5246" t="n">
        <v>0.1258432074935901</v>
      </c>
      <c r="D5246" t="n">
        <v>-0.02154521005</v>
      </c>
      <c r="E5246" t="n">
        <v>-0.0002444347516316892</v>
      </c>
      <c r="F5246" t="n">
        <v>9.294291764099999</v>
      </c>
      <c r="G5246" t="n">
        <v>9.378753171666693</v>
      </c>
    </row>
    <row r="5247">
      <c r="A5247" s="3" t="n">
        <v>45392.3385355787</v>
      </c>
      <c r="B5247" t="n">
        <v>0.9193734375</v>
      </c>
      <c r="C5247" t="n">
        <v>0.3094879073347329</v>
      </c>
      <c r="D5247" t="n">
        <v>-0.3112434577</v>
      </c>
      <c r="E5247" t="n">
        <v>-0.1075482732871798</v>
      </c>
      <c r="F5247" t="n">
        <v>9.258379811799999</v>
      </c>
      <c r="G5247" t="n">
        <v>9.360146390562146</v>
      </c>
    </row>
    <row r="5248">
      <c r="A5248" s="3" t="n">
        <v>45392.33853609954</v>
      </c>
      <c r="B5248" t="n">
        <v>-0.2035076008</v>
      </c>
      <c r="C5248" t="n">
        <v>0.2738939968096744</v>
      </c>
      <c r="D5248" t="n">
        <v>-0.6799538843999999</v>
      </c>
      <c r="E5248" t="n">
        <v>-0.3138513408202807</v>
      </c>
      <c r="F5248" t="n">
        <v>9.651028271149999</v>
      </c>
      <c r="G5248" t="n">
        <v>9.350591581734756</v>
      </c>
    </row>
    <row r="5249">
      <c r="A5249" s="3" t="n">
        <v>45392.33853666667</v>
      </c>
      <c r="B5249" t="n">
        <v>0.17956956815</v>
      </c>
      <c r="C5249" t="n">
        <v>0.1896510558025646</v>
      </c>
      <c r="D5249" t="n">
        <v>-0.18196239075</v>
      </c>
      <c r="E5249" t="n">
        <v>-0.3566973947466211</v>
      </c>
      <c r="F5249" t="n">
        <v>9.24879871475</v>
      </c>
      <c r="G5249" t="n">
        <v>9.354576670548626</v>
      </c>
    </row>
    <row r="5250">
      <c r="A5250" s="3" t="n">
        <v>45392.33853777778</v>
      </c>
      <c r="B5250" t="n">
        <v>0.2059004234</v>
      </c>
      <c r="C5250" t="n">
        <v>0.1682530597991846</v>
      </c>
      <c r="D5250" t="n">
        <v>-0.34715541</v>
      </c>
      <c r="E5250" t="n">
        <v>-0.3992400825840338</v>
      </c>
      <c r="F5250" t="n">
        <v>9.311051328949999</v>
      </c>
      <c r="G5250" t="n">
        <v>9.346506666252939</v>
      </c>
    </row>
    <row r="5251">
      <c r="A5251" s="3" t="n">
        <v>45392.3385378125</v>
      </c>
      <c r="B5251" t="n">
        <v>0.4764462836</v>
      </c>
      <c r="C5251" t="n">
        <v>0.1086938911692311</v>
      </c>
      <c r="D5251" t="n">
        <v>-0.01197391965</v>
      </c>
      <c r="E5251" t="n">
        <v>-0.2257141768122384</v>
      </c>
      <c r="F5251" t="n">
        <v>9.3589372009</v>
      </c>
      <c r="G5251" t="n">
        <v>9.337744458766926</v>
      </c>
    </row>
    <row r="5252">
      <c r="A5252" s="3" t="n">
        <v>45392.33853835648</v>
      </c>
      <c r="B5252" t="n">
        <v>-0.3112434577</v>
      </c>
      <c r="C5252" t="n">
        <v>-0.01568787402179493</v>
      </c>
      <c r="D5252" t="n">
        <v>-0.4094080242</v>
      </c>
      <c r="E5252" t="n">
        <v>-0.1158042610430073</v>
      </c>
      <c r="F5252" t="n">
        <v>9.2272535047</v>
      </c>
      <c r="G5252" t="n">
        <v>9.290998146978115</v>
      </c>
    </row>
    <row r="5253">
      <c r="A5253" s="3" t="n">
        <v>45392.33853892361</v>
      </c>
      <c r="B5253" t="n">
        <v>-0.04310022674999999</v>
      </c>
      <c r="C5253" t="n">
        <v>0.06539010213892792</v>
      </c>
      <c r="D5253" t="n">
        <v>-0.11253130875</v>
      </c>
      <c r="E5253" t="n">
        <v>-0.05106073488368313</v>
      </c>
      <c r="F5253" t="n">
        <v>9.30865850635</v>
      </c>
      <c r="G5253" t="n">
        <v>9.22917928845119</v>
      </c>
    </row>
    <row r="5254">
      <c r="A5254" s="3" t="n">
        <v>45392.33853947917</v>
      </c>
      <c r="B5254" t="n">
        <v>0.29448389285</v>
      </c>
      <c r="C5254" t="n">
        <v>0.1508324261581589</v>
      </c>
      <c r="D5254" t="n">
        <v>0.1628100033</v>
      </c>
      <c r="E5254" t="n">
        <v>0.004547679637062915</v>
      </c>
      <c r="F5254" t="n">
        <v>9.265558279599999</v>
      </c>
      <c r="G5254" t="n">
        <v>9.236579514553405</v>
      </c>
    </row>
    <row r="5255">
      <c r="A5255" s="3" t="n">
        <v>45392.33854004629</v>
      </c>
      <c r="B5255" t="n">
        <v>-0.1053430343</v>
      </c>
      <c r="C5255" t="n">
        <v>0.2501053955607233</v>
      </c>
      <c r="D5255" t="n">
        <v>0.4165864919999999</v>
      </c>
      <c r="E5255" t="n">
        <v>0.05712476491958055</v>
      </c>
      <c r="F5255" t="n">
        <v>9.196127197599999</v>
      </c>
      <c r="G5255" t="n">
        <v>9.219417259851657</v>
      </c>
    </row>
    <row r="5256">
      <c r="A5256" s="3" t="n">
        <v>45392.33854061343</v>
      </c>
      <c r="B5256" t="n">
        <v>0.3136362803</v>
      </c>
      <c r="C5256" t="n">
        <v>0.2978221999503505</v>
      </c>
      <c r="D5256" t="n">
        <v>-0.25378629535</v>
      </c>
      <c r="E5256" t="n">
        <v>0.06130578099953393</v>
      </c>
      <c r="F5256" t="n">
        <v>9.1266961156</v>
      </c>
      <c r="G5256" t="n">
        <v>9.194766564916343</v>
      </c>
    </row>
    <row r="5257">
      <c r="A5257" s="3" t="n">
        <v>45392.33854118056</v>
      </c>
      <c r="B5257" t="n">
        <v>0.5865749630999999</v>
      </c>
      <c r="C5257" t="n">
        <v>0.3347230694663179</v>
      </c>
      <c r="D5257" t="n">
        <v>0.08858346944999999</v>
      </c>
      <c r="E5257" t="n">
        <v>0.2084453519419586</v>
      </c>
      <c r="F5257" t="n">
        <v>9.236834601749999</v>
      </c>
      <c r="G5257" t="n">
        <v>9.238119135744082</v>
      </c>
    </row>
    <row r="5258">
      <c r="A5258" s="3" t="n">
        <v>45392.33854173611</v>
      </c>
      <c r="B5258" t="n">
        <v>0.8164232258</v>
      </c>
      <c r="C5258" t="n">
        <v>0.2984546031490684</v>
      </c>
      <c r="D5258" t="n">
        <v>0.45250825095</v>
      </c>
      <c r="E5258" t="n">
        <v>0.3202982873926583</v>
      </c>
      <c r="F5258" t="n">
        <v>9.25119153735</v>
      </c>
      <c r="G5258" t="n">
        <v>9.266620483808765</v>
      </c>
    </row>
    <row r="5259">
      <c r="A5259" s="3" t="n">
        <v>45392.33854230324</v>
      </c>
      <c r="B5259" t="n">
        <v>-0.03591195229999999</v>
      </c>
      <c r="C5259" t="n">
        <v>0.1920661205248257</v>
      </c>
      <c r="D5259" t="n">
        <v>0.08858346944999999</v>
      </c>
      <c r="E5259" t="n">
        <v>0.3519526677365977</v>
      </c>
      <c r="F5259" t="n">
        <v>9.31344415155</v>
      </c>
      <c r="G5259" t="n">
        <v>9.310007069310631</v>
      </c>
    </row>
    <row r="5260">
      <c r="A5260" s="3" t="n">
        <v>45392.33854287037</v>
      </c>
      <c r="B5260" t="n">
        <v>-0.25857194055</v>
      </c>
      <c r="C5260" t="n">
        <v>0.1187891172755249</v>
      </c>
      <c r="D5260" t="n">
        <v>0.5099654133</v>
      </c>
      <c r="E5260" t="n">
        <v>0.3640201963184159</v>
      </c>
      <c r="F5260" t="n">
        <v>9.272746554049998</v>
      </c>
      <c r="G5260" t="n">
        <v>9.320644724316343</v>
      </c>
    </row>
    <row r="5261">
      <c r="A5261" s="3" t="n">
        <v>45392.33854399306</v>
      </c>
      <c r="B5261" t="n">
        <v>-0.2370267305</v>
      </c>
      <c r="C5261" t="n">
        <v>-0.1135193573116554</v>
      </c>
      <c r="D5261" t="n">
        <v>1.00795690695</v>
      </c>
      <c r="E5261" t="n">
        <v>0.6423387524460391</v>
      </c>
      <c r="F5261" t="n">
        <v>9.519344574949999</v>
      </c>
      <c r="G5261" t="n">
        <v>9.297701963774383</v>
      </c>
    </row>
    <row r="5262">
      <c r="A5262" s="3" t="n">
        <v>45392.33854454861</v>
      </c>
      <c r="B5262" t="n">
        <v>0.11253130875</v>
      </c>
      <c r="C5262" t="n">
        <v>-0.3096983731308867</v>
      </c>
      <c r="D5262" t="n">
        <v>0.6224967220500001</v>
      </c>
      <c r="E5262" t="n">
        <v>0.7688523096162028</v>
      </c>
      <c r="F5262" t="n">
        <v>9.24401306955</v>
      </c>
      <c r="G5262" t="n">
        <v>9.247552424405038</v>
      </c>
    </row>
    <row r="5263">
      <c r="A5263" s="3" t="n">
        <v>45392.33854460648</v>
      </c>
      <c r="B5263" t="n">
        <v>-0.42138194385</v>
      </c>
      <c r="C5263" t="n">
        <v>-0.3682258547496515</v>
      </c>
      <c r="D5263" t="n">
        <v>0.25617911795</v>
      </c>
      <c r="E5263" t="n">
        <v>0.8335339098667855</v>
      </c>
      <c r="F5263" t="n">
        <v>9.186555907200001</v>
      </c>
      <c r="G5263" t="n">
        <v>9.202805640546645</v>
      </c>
    </row>
    <row r="5264">
      <c r="A5264" s="3" t="n">
        <v>45392.33854512731</v>
      </c>
      <c r="B5264" t="n">
        <v>-0.3112434577</v>
      </c>
      <c r="C5264" t="n">
        <v>-0.2734063845692315</v>
      </c>
      <c r="D5264" t="n">
        <v>0.82839714545</v>
      </c>
      <c r="E5264" t="n">
        <v>0.8083650397748274</v>
      </c>
      <c r="F5264" t="n">
        <v>9.035719823549998</v>
      </c>
      <c r="G5264" t="n">
        <v>9.17237158235562</v>
      </c>
    </row>
    <row r="5265">
      <c r="A5265" s="3" t="n">
        <v>45392.33854569445</v>
      </c>
      <c r="B5265" t="n">
        <v>-0.60333452795</v>
      </c>
      <c r="C5265" t="n">
        <v>-0.2176036200757582</v>
      </c>
      <c r="D5265" t="n">
        <v>1.69030361395</v>
      </c>
      <c r="E5265" t="n">
        <v>0.658506923724594</v>
      </c>
      <c r="F5265" t="n">
        <v>9.107543728149999</v>
      </c>
      <c r="G5265" t="n">
        <v>9.170495700508766</v>
      </c>
    </row>
    <row r="5266">
      <c r="A5266" s="3" t="n">
        <v>45392.33854625</v>
      </c>
      <c r="B5266" t="n">
        <v>-0.15083608365</v>
      </c>
      <c r="C5266" t="n">
        <v>-0.2328624245858981</v>
      </c>
      <c r="D5266" t="n">
        <v>0.404622379</v>
      </c>
      <c r="E5266" t="n">
        <v>0.5715004961786729</v>
      </c>
      <c r="F5266" t="n">
        <v>9.210493939849998</v>
      </c>
      <c r="G5266" t="n">
        <v>9.204455603694313</v>
      </c>
    </row>
    <row r="5267">
      <c r="A5267" s="3" t="n">
        <v>45392.33854680556</v>
      </c>
      <c r="B5267" t="n">
        <v>0.138862164</v>
      </c>
      <c r="C5267" t="n">
        <v>-0.2398723734493014</v>
      </c>
      <c r="D5267" t="n">
        <v>0.19153368115</v>
      </c>
      <c r="E5267" t="n">
        <v>0.5569280200125889</v>
      </c>
      <c r="F5267" t="n">
        <v>9.28471066705</v>
      </c>
      <c r="G5267" t="n">
        <v>9.266731671560748</v>
      </c>
    </row>
    <row r="5268">
      <c r="A5268" s="3" t="n">
        <v>45392.33854738426</v>
      </c>
      <c r="B5268" t="n">
        <v>-0.01915238745</v>
      </c>
      <c r="C5268" t="n">
        <v>-0.07111720859825195</v>
      </c>
      <c r="D5268" t="n">
        <v>-0.007178467799999999</v>
      </c>
      <c r="E5268" t="n">
        <v>0.4993500918538475</v>
      </c>
      <c r="F5268" t="n">
        <v>9.387660878749999</v>
      </c>
      <c r="G5268" t="n">
        <v>9.321234403438487</v>
      </c>
    </row>
    <row r="5269">
      <c r="A5269" s="3" t="n">
        <v>45392.33854795139</v>
      </c>
      <c r="B5269" t="n">
        <v>-0.1292908736</v>
      </c>
      <c r="C5269" t="n">
        <v>0.05320660820641043</v>
      </c>
      <c r="D5269" t="n">
        <v>0.4285604116499999</v>
      </c>
      <c r="E5269" t="n">
        <v>0.3194497950040801</v>
      </c>
      <c r="F5269" t="n">
        <v>9.4259754603</v>
      </c>
      <c r="G5269" t="n">
        <v>9.376078196430445</v>
      </c>
    </row>
    <row r="5270">
      <c r="A5270" s="3" t="n">
        <v>45392.33854850694</v>
      </c>
      <c r="B5270" t="n">
        <v>-0.2370267305</v>
      </c>
      <c r="C5270" t="n">
        <v>0.06068499033741275</v>
      </c>
      <c r="D5270" t="n">
        <v>0.6679799647499999</v>
      </c>
      <c r="E5270" t="n">
        <v>0.2074856489420751</v>
      </c>
      <c r="F5270" t="n">
        <v>9.447520670349999</v>
      </c>
      <c r="G5270" t="n">
        <v>9.366765216391752</v>
      </c>
    </row>
    <row r="5271">
      <c r="A5271" s="3" t="n">
        <v>45392.33854907408</v>
      </c>
      <c r="B5271" t="n">
        <v>0.21787434305</v>
      </c>
      <c r="C5271" t="n">
        <v>0.1256635103475528</v>
      </c>
      <c r="D5271" t="n">
        <v>0.3064578125</v>
      </c>
      <c r="E5271" t="n">
        <v>0.2701696414454553</v>
      </c>
      <c r="F5271" t="n">
        <v>9.212886762449999</v>
      </c>
      <c r="G5271" t="n">
        <v>9.378658648361913</v>
      </c>
    </row>
    <row r="5272">
      <c r="A5272" s="3" t="n">
        <v>45392.33855076389</v>
      </c>
      <c r="B5272" t="n">
        <v>0.56742257565</v>
      </c>
      <c r="C5272" t="n">
        <v>0.1273936640038465</v>
      </c>
      <c r="D5272" t="n">
        <v>0.1723812937</v>
      </c>
      <c r="E5272" t="n">
        <v>0.1869363510611893</v>
      </c>
      <c r="F5272" t="n">
        <v>9.390063507999999</v>
      </c>
      <c r="G5272" t="n">
        <v>9.365270330898161</v>
      </c>
    </row>
    <row r="5273">
      <c r="A5273" s="3" t="n">
        <v>45392.33855081019</v>
      </c>
      <c r="B5273" t="n">
        <v>0.09336911464999999</v>
      </c>
      <c r="C5273" t="n">
        <v>0.2157058389965041</v>
      </c>
      <c r="D5273" t="n">
        <v>-0.0311263071</v>
      </c>
      <c r="E5273" t="n">
        <v>0.1201932283934735</v>
      </c>
      <c r="F5273" t="n">
        <v>9.361330023500001</v>
      </c>
      <c r="G5273" t="n">
        <v>9.374891431765176</v>
      </c>
    </row>
    <row r="5274">
      <c r="A5274" s="3" t="n">
        <v>45392.33855084491</v>
      </c>
      <c r="B5274" t="n">
        <v>-0.1747741163</v>
      </c>
      <c r="C5274" t="n">
        <v>0.270102549329488</v>
      </c>
      <c r="D5274" t="n">
        <v>0.04069759749999999</v>
      </c>
      <c r="E5274" t="n">
        <v>0.02433669926072266</v>
      </c>
      <c r="F5274" t="n">
        <v>9.2895061189</v>
      </c>
      <c r="G5274" t="n">
        <v>9.372206832753523</v>
      </c>
    </row>
    <row r="5275">
      <c r="A5275" s="3" t="n">
        <v>45392.33855189814</v>
      </c>
      <c r="B5275" t="n">
        <v>0.7541706116</v>
      </c>
      <c r="C5275" t="n">
        <v>0.2933799703749426</v>
      </c>
      <c r="D5275" t="n">
        <v>-0.1723812937</v>
      </c>
      <c r="E5275" t="n">
        <v>-0.03112566703892784</v>
      </c>
      <c r="F5275" t="n">
        <v>9.524130220149999</v>
      </c>
      <c r="G5275" t="n">
        <v>9.345541408437322</v>
      </c>
    </row>
    <row r="5276">
      <c r="A5276" s="3" t="n">
        <v>45392.33855246528</v>
      </c>
      <c r="B5276" t="n">
        <v>-0.11970977655</v>
      </c>
      <c r="C5276" t="n">
        <v>0.1699534734749422</v>
      </c>
      <c r="D5276" t="n">
        <v>-0.09816456649999999</v>
      </c>
      <c r="E5276" t="n">
        <v>0.00372174940128206</v>
      </c>
      <c r="F5276" t="n">
        <v>9.2966845867</v>
      </c>
      <c r="G5276" t="n">
        <v>9.345362054181145</v>
      </c>
    </row>
    <row r="5277">
      <c r="A5277" s="3" t="n">
        <v>45392.33855302083</v>
      </c>
      <c r="B5277" t="n">
        <v>0.4118008468</v>
      </c>
      <c r="C5277" t="n">
        <v>0.110740897915618</v>
      </c>
      <c r="D5277" t="n">
        <v>0.29448389285</v>
      </c>
      <c r="E5277" t="n">
        <v>0.03581162272692316</v>
      </c>
      <c r="F5277" t="n">
        <v>9.411608718049999</v>
      </c>
      <c r="G5277" t="n">
        <v>9.303520530389068</v>
      </c>
    </row>
    <row r="5278">
      <c r="A5278" s="3" t="n">
        <v>45392.33855358796</v>
      </c>
      <c r="B5278" t="n">
        <v>0.09336911464999999</v>
      </c>
      <c r="C5278" t="n">
        <v>0.1890401403684155</v>
      </c>
      <c r="D5278" t="n">
        <v>0.1292908736</v>
      </c>
      <c r="E5278" t="n">
        <v>0.001500966073776193</v>
      </c>
      <c r="F5278" t="n">
        <v>9.1554296001</v>
      </c>
      <c r="G5278" t="n">
        <v>9.237877535548627</v>
      </c>
    </row>
    <row r="5279">
      <c r="A5279" s="3" t="n">
        <v>45392.3385541551</v>
      </c>
      <c r="B5279" t="n">
        <v>0.04788587195</v>
      </c>
      <c r="C5279" t="n">
        <v>0.1005379586745924</v>
      </c>
      <c r="D5279" t="n">
        <v>-0.01675956485</v>
      </c>
      <c r="E5279" t="n">
        <v>0.05723757568356658</v>
      </c>
      <c r="F5279" t="n">
        <v>9.150634148249999</v>
      </c>
      <c r="G5279" t="n">
        <v>9.276307282372986</v>
      </c>
    </row>
    <row r="5280">
      <c r="A5280" s="3" t="n">
        <v>45392.33855472222</v>
      </c>
      <c r="B5280" t="n">
        <v>-0.2394195531</v>
      </c>
      <c r="C5280" t="n">
        <v>0.01502207335069933</v>
      </c>
      <c r="D5280" t="n">
        <v>0.08858346944999999</v>
      </c>
      <c r="E5280" t="n">
        <v>0.136931762665385</v>
      </c>
      <c r="F5280" t="n">
        <v>9.337382184199999</v>
      </c>
      <c r="G5280" t="n">
        <v>9.262964660697929</v>
      </c>
    </row>
    <row r="5281">
      <c r="A5281" s="3" t="n">
        <v>45392.33855527778</v>
      </c>
      <c r="B5281" t="n">
        <v>0.2801171506</v>
      </c>
      <c r="C5281" t="n">
        <v>0.0260499827358975</v>
      </c>
      <c r="D5281" t="n">
        <v>0.02393803265</v>
      </c>
      <c r="E5281" t="n">
        <v>0.2492862088255252</v>
      </c>
      <c r="F5281" t="n">
        <v>9.24879871475</v>
      </c>
      <c r="G5281" t="n">
        <v>9.314286631936389</v>
      </c>
    </row>
    <row r="5282">
      <c r="A5282" s="3" t="n">
        <v>45392.33855583333</v>
      </c>
      <c r="B5282" t="n">
        <v>0.19392650375</v>
      </c>
      <c r="C5282" t="n">
        <v>-0.0695731984173662</v>
      </c>
      <c r="D5282" t="n">
        <v>-0.0047856452</v>
      </c>
      <c r="E5282" t="n">
        <v>0.2465954835150357</v>
      </c>
      <c r="F5282" t="n">
        <v>9.27753219925</v>
      </c>
      <c r="G5282" t="n">
        <v>9.366685437350958</v>
      </c>
    </row>
    <row r="5283">
      <c r="A5283" s="3" t="n">
        <v>45392.33855641204</v>
      </c>
      <c r="B5283" t="n">
        <v>-0.46207954135</v>
      </c>
      <c r="C5283" t="n">
        <v>-0.0433370036280887</v>
      </c>
      <c r="D5283" t="n">
        <v>0.7900825639</v>
      </c>
      <c r="E5283" t="n">
        <v>0.2404715163315858</v>
      </c>
      <c r="F5283" t="n">
        <v>9.801864354799999</v>
      </c>
      <c r="G5283" t="n">
        <v>9.493555691412963</v>
      </c>
    </row>
    <row r="5284">
      <c r="A5284" s="3" t="n">
        <v>45392.33855697916</v>
      </c>
      <c r="B5284" t="n">
        <v>0.2442051983</v>
      </c>
      <c r="C5284" t="n">
        <v>0.0008908735752913843</v>
      </c>
      <c r="D5284" t="n">
        <v>0.3830673623</v>
      </c>
      <c r="E5284" t="n">
        <v>0.2802633816956884</v>
      </c>
      <c r="F5284" t="n">
        <v>9.239227424349998</v>
      </c>
      <c r="G5284" t="n">
        <v>9.51070704221716</v>
      </c>
    </row>
    <row r="5285">
      <c r="A5285" s="3" t="n">
        <v>45392.33855753472</v>
      </c>
      <c r="B5285" t="n">
        <v>-0.2394195531</v>
      </c>
      <c r="C5285" t="n">
        <v>0.011679582994056</v>
      </c>
      <c r="D5285" t="n">
        <v>0.4118008468</v>
      </c>
      <c r="E5285" t="n">
        <v>0.2512485903544296</v>
      </c>
      <c r="F5285" t="n">
        <v>9.55525652725</v>
      </c>
      <c r="G5285" t="n">
        <v>9.443820340135341</v>
      </c>
    </row>
    <row r="5286">
      <c r="A5286" s="3" t="n">
        <v>45392.33855810185</v>
      </c>
      <c r="B5286" t="n">
        <v>0.05745716234999999</v>
      </c>
      <c r="C5286" t="n">
        <v>-0.01538654241270404</v>
      </c>
      <c r="D5286" t="n">
        <v>-0.3327984744</v>
      </c>
      <c r="E5286" t="n">
        <v>0.2334461602838002</v>
      </c>
      <c r="F5286" t="n">
        <v>9.557649349849999</v>
      </c>
      <c r="G5286" t="n">
        <v>9.417734696853987</v>
      </c>
    </row>
    <row r="5287">
      <c r="A5287" s="3" t="n">
        <v>45392.33855865741</v>
      </c>
      <c r="B5287" t="n">
        <v>0.28491260245</v>
      </c>
      <c r="C5287" t="n">
        <v>0.2079990693593246</v>
      </c>
      <c r="D5287" t="n">
        <v>-0.009581097049999999</v>
      </c>
      <c r="E5287" t="n">
        <v>0.07466406131153867</v>
      </c>
      <c r="F5287" t="n">
        <v>9.502585010099999</v>
      </c>
      <c r="G5287" t="n">
        <v>9.322377758247461</v>
      </c>
    </row>
    <row r="5288">
      <c r="A5288" s="3" t="n">
        <v>45392.33855923611</v>
      </c>
      <c r="B5288" t="n">
        <v>0.2418123757</v>
      </c>
      <c r="C5288" t="n">
        <v>0.3143877119988354</v>
      </c>
      <c r="D5288" t="n">
        <v>0.3711032493</v>
      </c>
      <c r="E5288" t="n">
        <v>-0.1391096847603734</v>
      </c>
      <c r="F5288" t="n">
        <v>8.9495291767</v>
      </c>
      <c r="G5288" t="n">
        <v>9.289779790727065</v>
      </c>
    </row>
    <row r="5289">
      <c r="A5289" s="3" t="n">
        <v>45392.33855979166</v>
      </c>
      <c r="B5289" t="n">
        <v>0.08140500164999999</v>
      </c>
      <c r="C5289" t="n">
        <v>0.2527365037541965</v>
      </c>
      <c r="D5289" t="n">
        <v>-0.08619064685</v>
      </c>
      <c r="E5289" t="n">
        <v>-0.007439269827622413</v>
      </c>
      <c r="F5289" t="n">
        <v>9.112329373349999</v>
      </c>
      <c r="G5289" t="n">
        <v>9.349590091890585</v>
      </c>
    </row>
    <row r="5290">
      <c r="A5290" s="3" t="n">
        <v>45392.3385603588</v>
      </c>
      <c r="B5290" t="n">
        <v>0.4955986710499999</v>
      </c>
      <c r="C5290" t="n">
        <v>0.2460500371848492</v>
      </c>
      <c r="D5290" t="n">
        <v>-0.01915238745</v>
      </c>
      <c r="E5290" t="n">
        <v>0.0695547738022146</v>
      </c>
      <c r="F5290" t="n">
        <v>9.473851525600001</v>
      </c>
      <c r="G5290" t="n">
        <v>9.295673084471936</v>
      </c>
    </row>
    <row r="5291">
      <c r="A5291" s="3" t="n">
        <v>45392.33856092593</v>
      </c>
      <c r="B5291" t="n">
        <v>0.7900825639</v>
      </c>
      <c r="C5291" t="n">
        <v>0.1332546575238931</v>
      </c>
      <c r="D5291" t="n">
        <v>-0.39025563675</v>
      </c>
      <c r="E5291" t="n">
        <v>0.2042168799053619</v>
      </c>
      <c r="F5291" t="n">
        <v>9.287103489649999</v>
      </c>
      <c r="G5291" t="n">
        <v>9.314486605302822</v>
      </c>
    </row>
    <row r="5292">
      <c r="A5292" s="3" t="n">
        <v>45392.33856149305</v>
      </c>
      <c r="B5292" t="n">
        <v>-0.5865749630999999</v>
      </c>
      <c r="C5292" t="n">
        <v>0.07789115780058299</v>
      </c>
      <c r="D5292" t="n">
        <v>0.34955803925</v>
      </c>
      <c r="E5292" t="n">
        <v>0.132129178706294</v>
      </c>
      <c r="F5292" t="n">
        <v>9.730040450199999</v>
      </c>
      <c r="G5292" t="n">
        <v>9.371824784871354</v>
      </c>
    </row>
    <row r="5293">
      <c r="A5293" s="3" t="n">
        <v>45392.33856206018</v>
      </c>
      <c r="B5293" t="n">
        <v>-0.18435521335</v>
      </c>
      <c r="C5293" t="n">
        <v>0.0440989506159675</v>
      </c>
      <c r="D5293" t="n">
        <v>1.0965403764</v>
      </c>
      <c r="E5293" t="n">
        <v>0.1964935372582756</v>
      </c>
      <c r="F5293" t="n">
        <v>9.303863054499999</v>
      </c>
      <c r="G5293" t="n">
        <v>9.436139264378347</v>
      </c>
    </row>
    <row r="5294">
      <c r="A5294" s="3" t="n">
        <v>45392.3385631713</v>
      </c>
      <c r="B5294" t="n">
        <v>-0.0263406619</v>
      </c>
      <c r="C5294" t="n">
        <v>-0.02381509520547792</v>
      </c>
      <c r="D5294" t="n">
        <v>-0.05506433975</v>
      </c>
      <c r="E5294" t="n">
        <v>0.4105431496523321</v>
      </c>
      <c r="F5294" t="n">
        <v>9.162608067899999</v>
      </c>
      <c r="G5294" t="n">
        <v>9.385370923108068</v>
      </c>
    </row>
    <row r="5295">
      <c r="A5295" s="3" t="n">
        <v>45392.33856320602</v>
      </c>
      <c r="B5295" t="n">
        <v>0.03591195229999999</v>
      </c>
      <c r="C5295" t="n">
        <v>-0.0965840271193476</v>
      </c>
      <c r="D5295" t="n">
        <v>0.21308869785</v>
      </c>
      <c r="E5295" t="n">
        <v>0.4319796178980199</v>
      </c>
      <c r="F5295" t="n">
        <v>9.4930137197</v>
      </c>
      <c r="G5295" t="n">
        <v>9.366686671754454</v>
      </c>
    </row>
    <row r="5296">
      <c r="A5296" s="3" t="n">
        <v>45392.33856375</v>
      </c>
      <c r="B5296" t="n">
        <v>0.2418123757</v>
      </c>
      <c r="C5296" t="n">
        <v>-0.08481986462645714</v>
      </c>
      <c r="D5296" t="n">
        <v>0.07901217904999999</v>
      </c>
      <c r="E5296" t="n">
        <v>0.4812196076243603</v>
      </c>
      <c r="F5296" t="n">
        <v>9.3972419758</v>
      </c>
      <c r="G5296" t="n">
        <v>9.380761180406319</v>
      </c>
    </row>
    <row r="5297">
      <c r="A5297" s="3" t="n">
        <v>45392.33856542824</v>
      </c>
      <c r="B5297" t="n">
        <v>-0.08619064685</v>
      </c>
      <c r="C5297" t="n">
        <v>0.0622975327716785</v>
      </c>
      <c r="D5297" t="n">
        <v>1.07260234375</v>
      </c>
      <c r="E5297" t="n">
        <v>0.2905811433212129</v>
      </c>
      <c r="F5297" t="n">
        <v>9.2966845867</v>
      </c>
      <c r="G5297" t="n">
        <v>9.363934592018325</v>
      </c>
    </row>
    <row r="5298">
      <c r="A5298" s="3" t="n">
        <v>45392.33856546296</v>
      </c>
      <c r="B5298" t="n">
        <v>-0.1699884711</v>
      </c>
      <c r="C5298" t="n">
        <v>-0.004984315584965057</v>
      </c>
      <c r="D5298" t="n">
        <v>0.6655871421499999</v>
      </c>
      <c r="E5298" t="n">
        <v>0.4889089813159687</v>
      </c>
      <c r="F5298" t="n">
        <v>9.349356103849999</v>
      </c>
      <c r="G5298" t="n">
        <v>9.41053035229921</v>
      </c>
    </row>
    <row r="5299">
      <c r="A5299" s="3" t="n">
        <v>45392.33856549769</v>
      </c>
      <c r="B5299" t="n">
        <v>0.07182390459999999</v>
      </c>
      <c r="C5299" t="n">
        <v>0.0307843316128206</v>
      </c>
      <c r="D5299" t="n">
        <v>-0.06943108200000001</v>
      </c>
      <c r="E5299" t="n">
        <v>0.6175469240442908</v>
      </c>
      <c r="F5299" t="n">
        <v>9.636661528899999</v>
      </c>
      <c r="G5299" t="n">
        <v>9.430721513150841</v>
      </c>
    </row>
    <row r="5300">
      <c r="A5300" s="3" t="n">
        <v>45392.33856600695</v>
      </c>
      <c r="B5300" t="n">
        <v>0.01915238745</v>
      </c>
      <c r="C5300" t="n">
        <v>0.02532120462715624</v>
      </c>
      <c r="D5300" t="n">
        <v>0.7374110467499999</v>
      </c>
      <c r="E5300" t="n">
        <v>0.748183251736832</v>
      </c>
      <c r="F5300" t="n">
        <v>9.382875233549999</v>
      </c>
      <c r="G5300" t="n">
        <v>9.468670802703173</v>
      </c>
    </row>
    <row r="5301">
      <c r="A5301" s="3" t="n">
        <v>45392.3385665625</v>
      </c>
      <c r="B5301" t="n">
        <v>0.04549304934999999</v>
      </c>
      <c r="C5301" t="n">
        <v>-0.001438765853146851</v>
      </c>
      <c r="D5301" t="n">
        <v>0.5482701882</v>
      </c>
      <c r="E5301" t="n">
        <v>0.8961885052794896</v>
      </c>
      <c r="F5301" t="n">
        <v>9.40921589545</v>
      </c>
      <c r="G5301" t="n">
        <v>9.471873896902007</v>
      </c>
    </row>
    <row r="5302">
      <c r="A5302" s="3" t="n">
        <v>45392.33856712963</v>
      </c>
      <c r="B5302" t="n">
        <v>-0.0383047749</v>
      </c>
      <c r="C5302" t="n">
        <v>0.02284359679440565</v>
      </c>
      <c r="D5302" t="n">
        <v>2.09731881555</v>
      </c>
      <c r="E5302" t="n">
        <v>0.9371193593216809</v>
      </c>
      <c r="F5302" t="n">
        <v>9.41878718585</v>
      </c>
      <c r="G5302" t="n">
        <v>9.48197504357322</v>
      </c>
    </row>
    <row r="5303">
      <c r="A5303" s="3" t="n">
        <v>45392.33856769676</v>
      </c>
      <c r="B5303" t="n">
        <v>0.3734960719</v>
      </c>
      <c r="C5303" t="n">
        <v>0.02246360625139865</v>
      </c>
      <c r="D5303" t="n">
        <v>0.06943108200000001</v>
      </c>
      <c r="E5303" t="n">
        <v>1.080197331292777</v>
      </c>
      <c r="F5303" t="n">
        <v>9.588775656949998</v>
      </c>
      <c r="G5303" t="n">
        <v>9.471616386617042</v>
      </c>
    </row>
    <row r="5304">
      <c r="A5304" s="3" t="n">
        <v>45392.33856826389</v>
      </c>
      <c r="B5304" t="n">
        <v>-0.2418123757</v>
      </c>
      <c r="C5304" t="n">
        <v>0.07263047298834518</v>
      </c>
      <c r="D5304" t="n">
        <v>1.6352392742</v>
      </c>
      <c r="E5304" t="n">
        <v>1.121982255398605</v>
      </c>
      <c r="F5304" t="n">
        <v>9.607928044399999</v>
      </c>
      <c r="G5304" t="n">
        <v>9.439391940450959</v>
      </c>
    </row>
    <row r="5305">
      <c r="A5305" s="3" t="n">
        <v>45392.338569375</v>
      </c>
      <c r="B5305" t="n">
        <v>-0.0646454368</v>
      </c>
      <c r="C5305" t="n">
        <v>0.0955450251244758</v>
      </c>
      <c r="D5305" t="n">
        <v>0.9313473571499999</v>
      </c>
      <c r="E5305" t="n">
        <v>0.810190493952916</v>
      </c>
      <c r="F5305" t="n">
        <v>9.11472219595</v>
      </c>
      <c r="G5305" t="n">
        <v>9.419691683582426</v>
      </c>
    </row>
    <row r="5306">
      <c r="A5306" s="3" t="n">
        <v>45392.33856940972</v>
      </c>
      <c r="B5306" t="n">
        <v>0.15562172885</v>
      </c>
      <c r="C5306" t="n">
        <v>0.1177680141313523</v>
      </c>
      <c r="D5306" t="n">
        <v>0.52433215555</v>
      </c>
      <c r="E5306" t="n">
        <v>0.5105862496807707</v>
      </c>
      <c r="F5306" t="n">
        <v>9.48343262265</v>
      </c>
      <c r="G5306" t="n">
        <v>9.351158241517624</v>
      </c>
    </row>
    <row r="5307">
      <c r="A5307" s="3" t="n">
        <v>45392.3385699537</v>
      </c>
      <c r="B5307" t="n">
        <v>0.2753315054</v>
      </c>
      <c r="C5307" t="n">
        <v>0.1224113143207463</v>
      </c>
      <c r="D5307" t="n">
        <v>0.28491260245</v>
      </c>
      <c r="E5307" t="n">
        <v>0.1046157877659676</v>
      </c>
      <c r="F5307" t="n">
        <v>9.349356103849999</v>
      </c>
      <c r="G5307" t="n">
        <v>9.260559631218905</v>
      </c>
    </row>
    <row r="5308">
      <c r="A5308" s="3" t="n">
        <v>45392.33857052083</v>
      </c>
      <c r="B5308" t="n">
        <v>0.4357486861</v>
      </c>
      <c r="C5308" t="n">
        <v>0.1492156776082755</v>
      </c>
      <c r="D5308" t="n">
        <v>-0.22505281085</v>
      </c>
      <c r="E5308" t="n">
        <v>0.03402260631130545</v>
      </c>
      <c r="F5308" t="n">
        <v>9.191341552399999</v>
      </c>
      <c r="G5308" t="n">
        <v>9.18090398505737</v>
      </c>
    </row>
    <row r="5309">
      <c r="A5309" s="3" t="n">
        <v>45392.33857107639</v>
      </c>
      <c r="B5309" t="n">
        <v>-0.08379782425</v>
      </c>
      <c r="C5309" t="n">
        <v>0.2348266577200473</v>
      </c>
      <c r="D5309" t="n">
        <v>-0.751777789</v>
      </c>
      <c r="E5309" t="n">
        <v>-0.2504851575104903</v>
      </c>
      <c r="F5309" t="n">
        <v>9.071631775849999</v>
      </c>
      <c r="G5309" t="n">
        <v>9.170747587400024</v>
      </c>
    </row>
    <row r="5310">
      <c r="A5310" s="3" t="n">
        <v>45392.33857164352</v>
      </c>
      <c r="B5310" t="n">
        <v>0.2011147782</v>
      </c>
      <c r="C5310" t="n">
        <v>0.2275276527045461</v>
      </c>
      <c r="D5310" t="n">
        <v>-0.1340765188</v>
      </c>
      <c r="E5310" t="n">
        <v>-0.1946878335361311</v>
      </c>
      <c r="F5310" t="n">
        <v>9.10993655075</v>
      </c>
      <c r="G5310" t="n">
        <v>9.199450120375317</v>
      </c>
    </row>
    <row r="5311">
      <c r="A5311" s="3" t="n">
        <v>45392.33857221065</v>
      </c>
      <c r="B5311" t="n">
        <v>0.19392650375</v>
      </c>
      <c r="C5311" t="n">
        <v>0.2562516734444062</v>
      </c>
      <c r="D5311" t="n">
        <v>-0.138862164</v>
      </c>
      <c r="E5311" t="n">
        <v>-0.1594224343564107</v>
      </c>
      <c r="F5311" t="n">
        <v>9.1554296001</v>
      </c>
      <c r="G5311" t="n">
        <v>9.192505914927764</v>
      </c>
    </row>
    <row r="5312">
      <c r="A5312" s="3" t="n">
        <v>45392.33857277778</v>
      </c>
      <c r="B5312" t="n">
        <v>0.4477127990999999</v>
      </c>
      <c r="C5312" t="n">
        <v>0.2899210346217956</v>
      </c>
      <c r="D5312" t="n">
        <v>0.22026716565</v>
      </c>
      <c r="E5312" t="n">
        <v>-0.1283434231977859</v>
      </c>
      <c r="F5312" t="n">
        <v>9.3349893616</v>
      </c>
      <c r="G5312" t="n">
        <v>9.267864168190817</v>
      </c>
    </row>
    <row r="5313">
      <c r="A5313" s="3" t="n">
        <v>45392.33857445602</v>
      </c>
      <c r="B5313" t="n">
        <v>0.265760215</v>
      </c>
      <c r="C5313" t="n">
        <v>0.3430951368694648</v>
      </c>
      <c r="D5313" t="n">
        <v>0.0598597916</v>
      </c>
      <c r="E5313" t="n">
        <v>-0.0457411415934733</v>
      </c>
      <c r="F5313" t="n">
        <v>9.414001540649998</v>
      </c>
      <c r="G5313" t="n">
        <v>9.33705044969</v>
      </c>
    </row>
    <row r="5314">
      <c r="A5314" s="3" t="n">
        <v>45392.33857449074</v>
      </c>
      <c r="B5314" t="n">
        <v>0.4094080242</v>
      </c>
      <c r="C5314" t="n">
        <v>0.4801124848439408</v>
      </c>
      <c r="D5314" t="n">
        <v>0.09097629205</v>
      </c>
      <c r="E5314" t="n">
        <v>-0.03299519399370635</v>
      </c>
      <c r="F5314" t="n">
        <v>9.337382184199999</v>
      </c>
      <c r="G5314" t="n">
        <v>9.393948015788254</v>
      </c>
    </row>
    <row r="5315">
      <c r="A5315" s="3" t="n">
        <v>45392.33857503472</v>
      </c>
      <c r="B5315" t="n">
        <v>0.60333452795</v>
      </c>
      <c r="C5315" t="n">
        <v>0.4760607611005841</v>
      </c>
      <c r="D5315" t="n">
        <v>-0.4549010735499999</v>
      </c>
      <c r="E5315" t="n">
        <v>-0.1357179097011659</v>
      </c>
      <c r="F5315" t="n">
        <v>9.457091960749999</v>
      </c>
      <c r="G5315" t="n">
        <v>9.406639123869722</v>
      </c>
    </row>
    <row r="5316">
      <c r="A5316" s="3" t="n">
        <v>45392.33857559028</v>
      </c>
      <c r="B5316" t="n">
        <v>0.38546999155</v>
      </c>
      <c r="C5316" t="n">
        <v>0.4475156831490689</v>
      </c>
      <c r="D5316" t="n">
        <v>-0.2992793447</v>
      </c>
      <c r="E5316" t="n">
        <v>-0.1655091865603734</v>
      </c>
      <c r="F5316" t="n">
        <v>9.423582637699999</v>
      </c>
      <c r="G5316" t="n">
        <v>9.359040387888603</v>
      </c>
    </row>
    <row r="5317">
      <c r="A5317" s="3" t="n">
        <v>45392.33857615741</v>
      </c>
      <c r="B5317" t="n">
        <v>0.45968671875</v>
      </c>
      <c r="C5317" t="n">
        <v>0.3423773540955721</v>
      </c>
      <c r="D5317" t="n">
        <v>-0.08379782425</v>
      </c>
      <c r="E5317" t="n">
        <v>-0.2068912836585088</v>
      </c>
      <c r="F5317" t="n">
        <v>9.272746554049998</v>
      </c>
      <c r="G5317" t="n">
        <v>9.295479808887439</v>
      </c>
    </row>
    <row r="5318">
      <c r="A5318" s="3" t="n">
        <v>45392.33857672453</v>
      </c>
      <c r="B5318" t="n">
        <v>0.4716606384</v>
      </c>
      <c r="C5318" t="n">
        <v>0.2756137494735439</v>
      </c>
      <c r="D5318" t="n">
        <v>-0.2322410853</v>
      </c>
      <c r="E5318" t="n">
        <v>-0.2096873218747092</v>
      </c>
      <c r="F5318" t="n">
        <v>9.2966845867</v>
      </c>
      <c r="G5318" t="n">
        <v>9.267709364848624</v>
      </c>
    </row>
    <row r="5319">
      <c r="A5319" s="3" t="n">
        <v>45392.33857729167</v>
      </c>
      <c r="B5319" t="n">
        <v>-0.0335191297</v>
      </c>
      <c r="C5319" t="n">
        <v>0.1673343207079259</v>
      </c>
      <c r="D5319" t="n">
        <v>-0.06703825939999999</v>
      </c>
      <c r="E5319" t="n">
        <v>-0.1380881244297207</v>
      </c>
      <c r="F5319" t="n">
        <v>9.179367632749999</v>
      </c>
      <c r="G5319" t="n">
        <v>9.28070815943126</v>
      </c>
    </row>
    <row r="5320">
      <c r="A5320" s="3" t="n">
        <v>45392.33857840278</v>
      </c>
      <c r="B5320" t="n">
        <v>0.0263406619</v>
      </c>
      <c r="C5320" t="n">
        <v>0.1859800541005833</v>
      </c>
      <c r="D5320" t="n">
        <v>0.0287334845</v>
      </c>
      <c r="E5320" t="n">
        <v>-0.03200629963706303</v>
      </c>
      <c r="F5320" t="n">
        <v>9.1219104704</v>
      </c>
      <c r="G5320" t="n">
        <v>9.277415113792449</v>
      </c>
    </row>
    <row r="5321">
      <c r="A5321" s="3" t="n">
        <v>45392.3385784375</v>
      </c>
      <c r="B5321" t="n">
        <v>-0.0023928226</v>
      </c>
      <c r="C5321" t="n">
        <v>0.1852027913656182</v>
      </c>
      <c r="D5321" t="n">
        <v>-0.1029502117</v>
      </c>
      <c r="E5321" t="n">
        <v>-0.01090988669533803</v>
      </c>
      <c r="F5321" t="n">
        <v>9.370901313899999</v>
      </c>
      <c r="G5321" t="n">
        <v>9.291355278197113</v>
      </c>
    </row>
    <row r="5322">
      <c r="A5322" s="3" t="n">
        <v>45392.33857898148</v>
      </c>
      <c r="B5322" t="n">
        <v>0.2992793447</v>
      </c>
      <c r="C5322" t="n">
        <v>0.1694585919694643</v>
      </c>
      <c r="D5322" t="n">
        <v>-0.06703825939999999</v>
      </c>
      <c r="E5322" t="n">
        <v>0.07102865157703983</v>
      </c>
      <c r="F5322" t="n">
        <v>9.476254154849999</v>
      </c>
      <c r="G5322" t="n">
        <v>9.343218969695947</v>
      </c>
    </row>
    <row r="5323">
      <c r="A5323" s="3" t="n">
        <v>45392.33857954861</v>
      </c>
      <c r="B5323" t="n">
        <v>0.3112434577</v>
      </c>
      <c r="C5323" t="n">
        <v>0.1488313209343827</v>
      </c>
      <c r="D5323" t="n">
        <v>0.31843173215</v>
      </c>
      <c r="E5323" t="n">
        <v>0.1211781680870633</v>
      </c>
      <c r="F5323" t="n">
        <v>9.445127847749999</v>
      </c>
      <c r="G5323" t="n">
        <v>9.389987455029047</v>
      </c>
    </row>
    <row r="5324">
      <c r="A5324" s="3" t="n">
        <v>45392.33858010417</v>
      </c>
      <c r="B5324" t="n">
        <v>0.6177012702</v>
      </c>
      <c r="C5324" t="n">
        <v>0.2296874702149191</v>
      </c>
      <c r="D5324" t="n">
        <v>0.0742167272</v>
      </c>
      <c r="E5324" t="n">
        <v>0.1033356884807695</v>
      </c>
      <c r="F5324" t="n">
        <v>9.2966845867</v>
      </c>
      <c r="G5324" t="n">
        <v>9.421268611189886</v>
      </c>
    </row>
    <row r="5325">
      <c r="A5325" s="3" t="n">
        <v>45392.3385806713</v>
      </c>
      <c r="B5325" t="n">
        <v>-0.1675956485</v>
      </c>
      <c r="C5325" t="n">
        <v>0.2775546660972036</v>
      </c>
      <c r="D5325" t="n">
        <v>0.1675956485</v>
      </c>
      <c r="E5325" t="n">
        <v>0.2303446300615391</v>
      </c>
      <c r="F5325" t="n">
        <v>9.361330023500001</v>
      </c>
      <c r="G5325" t="n">
        <v>9.423210716498394</v>
      </c>
    </row>
    <row r="5326">
      <c r="A5326" s="3" t="n">
        <v>45392.33858123843</v>
      </c>
      <c r="B5326" t="n">
        <v>0.09816456649999999</v>
      </c>
      <c r="C5326" t="n">
        <v>0.2288663632965041</v>
      </c>
      <c r="D5326" t="n">
        <v>0.39504128195</v>
      </c>
      <c r="E5326" t="n">
        <v>0.2703986232940567</v>
      </c>
      <c r="F5326" t="n">
        <v>9.497799364899999</v>
      </c>
      <c r="G5326" t="n">
        <v>9.368685445327182</v>
      </c>
    </row>
    <row r="5327">
      <c r="A5327" s="3" t="n">
        <v>45392.33858180555</v>
      </c>
      <c r="B5327" t="n">
        <v>0.11253130875</v>
      </c>
      <c r="C5327" t="n">
        <v>0.1262453030029141</v>
      </c>
      <c r="D5327" t="n">
        <v>-0.0646454368</v>
      </c>
      <c r="E5327" t="n">
        <v>0.181534532782518</v>
      </c>
      <c r="F5327" t="n">
        <v>9.38048241095</v>
      </c>
      <c r="G5327" t="n">
        <v>9.340539856922053</v>
      </c>
    </row>
    <row r="5328">
      <c r="A5328" s="3" t="n">
        <v>45392.33858291667</v>
      </c>
      <c r="B5328" t="n">
        <v>0.5099654133</v>
      </c>
      <c r="C5328" t="n">
        <v>0.1358729187772731</v>
      </c>
      <c r="D5328" t="n">
        <v>0.2011147782</v>
      </c>
      <c r="E5328" t="n">
        <v>0.1280979140579258</v>
      </c>
      <c r="F5328" t="n">
        <v>9.260772634399999</v>
      </c>
      <c r="G5328" t="n">
        <v>9.337112604191983</v>
      </c>
    </row>
    <row r="5329">
      <c r="A5329" s="3" t="n">
        <v>45392.33858298611</v>
      </c>
      <c r="B5329" t="n">
        <v>0.18914085855</v>
      </c>
      <c r="C5329" t="n">
        <v>0.1279478425958045</v>
      </c>
      <c r="D5329" t="n">
        <v>0.6344608350500001</v>
      </c>
      <c r="E5329" t="n">
        <v>0.04067476103531482</v>
      </c>
      <c r="F5329" t="n">
        <v>9.2966845867</v>
      </c>
      <c r="G5329" t="n">
        <v>9.328545661051656</v>
      </c>
    </row>
    <row r="5330">
      <c r="A5330" s="3" t="n">
        <v>45392.33858349537</v>
      </c>
      <c r="B5330" t="n">
        <v>-0.2298482627</v>
      </c>
      <c r="C5330" t="n">
        <v>0.1726282658365972</v>
      </c>
      <c r="D5330" t="n">
        <v>-0.4812319287999999</v>
      </c>
      <c r="E5330" t="n">
        <v>-0.0424476387681819</v>
      </c>
      <c r="F5330" t="n">
        <v>9.232039149899999</v>
      </c>
      <c r="G5330" t="n">
        <v>9.276246728023684</v>
      </c>
    </row>
    <row r="5331">
      <c r="A5331" s="3" t="n">
        <v>45392.3385840625</v>
      </c>
      <c r="B5331" t="n">
        <v>0.17956956815</v>
      </c>
      <c r="C5331" t="n">
        <v>0.2713145964071103</v>
      </c>
      <c r="D5331" t="n">
        <v>-0.34715541</v>
      </c>
      <c r="E5331" t="n">
        <v>-0.08761311400512845</v>
      </c>
      <c r="F5331" t="n">
        <v>9.349356103849999</v>
      </c>
      <c r="G5331" t="n">
        <v>9.235740668799558</v>
      </c>
    </row>
    <row r="5332">
      <c r="A5332" s="3" t="n">
        <v>45392.33858461805</v>
      </c>
      <c r="B5332" t="n">
        <v>0.53151062335</v>
      </c>
      <c r="C5332" t="n">
        <v>0.2457203600139867</v>
      </c>
      <c r="D5332" t="n">
        <v>0.1675956485</v>
      </c>
      <c r="E5332" t="n">
        <v>-0.05388713028216797</v>
      </c>
      <c r="F5332" t="n">
        <v>9.282317844449999</v>
      </c>
      <c r="G5332" t="n">
        <v>9.22479155550422</v>
      </c>
    </row>
    <row r="5333">
      <c r="A5333" s="3" t="n">
        <v>45392.33858574074</v>
      </c>
      <c r="B5333" t="n">
        <v>0.08379782425</v>
      </c>
      <c r="C5333" t="n">
        <v>0.2473953541214459</v>
      </c>
      <c r="D5333" t="n">
        <v>-0.3423697648</v>
      </c>
      <c r="E5333" t="n">
        <v>-0.1638314950526812</v>
      </c>
      <c r="F5333" t="n">
        <v>9.174581987549999</v>
      </c>
      <c r="G5333" t="n">
        <v>9.248103059801773</v>
      </c>
    </row>
    <row r="5334">
      <c r="A5334" s="3" t="n">
        <v>45392.33858578704</v>
      </c>
      <c r="B5334" t="n">
        <v>0.28730542505</v>
      </c>
      <c r="C5334" t="n">
        <v>0.2187428830657349</v>
      </c>
      <c r="D5334" t="n">
        <v>0.2106860686</v>
      </c>
      <c r="E5334" t="n">
        <v>-0.09684946958974391</v>
      </c>
      <c r="F5334" t="n">
        <v>9.157822422699999</v>
      </c>
      <c r="G5334" t="n">
        <v>9.284769781261913</v>
      </c>
    </row>
    <row r="5335">
      <c r="A5335" s="3" t="n">
        <v>45392.33858631944</v>
      </c>
      <c r="B5335" t="n">
        <v>0.73501822415</v>
      </c>
      <c r="C5335" t="n">
        <v>0.2132454213754085</v>
      </c>
      <c r="D5335" t="n">
        <v>0.17956956815</v>
      </c>
      <c r="E5335" t="n">
        <v>0.2566482369973201</v>
      </c>
      <c r="F5335" t="n">
        <v>9.311051328949999</v>
      </c>
      <c r="G5335" t="n">
        <v>9.31433248774035</v>
      </c>
    </row>
    <row r="5336">
      <c r="A5336" s="3" t="n">
        <v>45392.33858743055</v>
      </c>
      <c r="B5336" t="n">
        <v>-0.474053461</v>
      </c>
      <c r="C5336" t="n">
        <v>0.07877809957214471</v>
      </c>
      <c r="D5336" t="n">
        <v>0.15083608365</v>
      </c>
      <c r="E5336" t="n">
        <v>0.323021518661889</v>
      </c>
      <c r="F5336" t="n">
        <v>9.344570458649999</v>
      </c>
      <c r="G5336" t="n">
        <v>9.32186182330457</v>
      </c>
    </row>
    <row r="5337">
      <c r="A5337" s="3" t="n">
        <v>45392.33858746528</v>
      </c>
      <c r="B5337" t="n">
        <v>0.1364693414</v>
      </c>
      <c r="C5337" t="n">
        <v>-0.01672175552808866</v>
      </c>
      <c r="D5337" t="n">
        <v>0.0766095498</v>
      </c>
      <c r="E5337" t="n">
        <v>0.4683027865776237</v>
      </c>
      <c r="F5337" t="n">
        <v>9.502585010099999</v>
      </c>
      <c r="G5337" t="n">
        <v>9.348762127174966</v>
      </c>
    </row>
    <row r="5338">
      <c r="A5338" s="3" t="n">
        <v>45392.33858800926</v>
      </c>
      <c r="B5338" t="n">
        <v>-0.3663176041</v>
      </c>
      <c r="C5338" t="n">
        <v>-0.08468677764207486</v>
      </c>
      <c r="D5338" t="n">
        <v>1.24019799225</v>
      </c>
      <c r="E5338" t="n">
        <v>0.6439334874669016</v>
      </c>
      <c r="F5338" t="n">
        <v>9.411608718049999</v>
      </c>
      <c r="G5338" t="n">
        <v>9.368937355077763</v>
      </c>
    </row>
    <row r="5339">
      <c r="A5339" s="3" t="n">
        <v>45392.33858857639</v>
      </c>
      <c r="B5339" t="n">
        <v>0.1723812937</v>
      </c>
      <c r="C5339" t="n">
        <v>-0.07422239631235451</v>
      </c>
      <c r="D5339" t="n">
        <v>1.1300595061</v>
      </c>
      <c r="E5339" t="n">
        <v>0.8653045298733126</v>
      </c>
      <c r="F5339" t="n">
        <v>9.236834601749999</v>
      </c>
      <c r="G5339" t="n">
        <v>9.322459983235923</v>
      </c>
    </row>
    <row r="5340">
      <c r="A5340" s="3" t="n">
        <v>45392.33858913194</v>
      </c>
      <c r="B5340" t="n">
        <v>-0.21787434305</v>
      </c>
      <c r="C5340" t="n">
        <v>-0.1261795138684153</v>
      </c>
      <c r="D5340" t="n">
        <v>0.11731695395</v>
      </c>
      <c r="E5340" t="n">
        <v>0.8212092596085104</v>
      </c>
      <c r="F5340" t="n">
        <v>9.2559869892</v>
      </c>
      <c r="G5340" t="n">
        <v>9.276322072355619</v>
      </c>
    </row>
    <row r="5341">
      <c r="A5341" s="3" t="n">
        <v>45392.33858969907</v>
      </c>
      <c r="B5341" t="n">
        <v>-0.01675956485</v>
      </c>
      <c r="C5341" t="n">
        <v>-0.06459953527738947</v>
      </c>
      <c r="D5341" t="n">
        <v>1.28328841235</v>
      </c>
      <c r="E5341" t="n">
        <v>0.8960547553747111</v>
      </c>
      <c r="F5341" t="n">
        <v>9.294291764099999</v>
      </c>
      <c r="G5341" t="n">
        <v>9.259807742333592</v>
      </c>
    </row>
    <row r="5342">
      <c r="A5342" s="3" t="n">
        <v>45392.3385902662</v>
      </c>
      <c r="B5342" t="n">
        <v>-0.11492413135</v>
      </c>
      <c r="C5342" t="n">
        <v>-0.0666587489027974</v>
      </c>
      <c r="D5342" t="n">
        <v>0.8331827906499999</v>
      </c>
      <c r="E5342" t="n">
        <v>0.8117285607095593</v>
      </c>
      <c r="F5342" t="n">
        <v>9.241620246949999</v>
      </c>
      <c r="G5342" t="n">
        <v>9.284252589056203</v>
      </c>
    </row>
    <row r="5343">
      <c r="A5343" s="3" t="n">
        <v>45392.33859083334</v>
      </c>
      <c r="B5343" t="n">
        <v>0.335191297</v>
      </c>
      <c r="C5343" t="n">
        <v>-0.07094482643589764</v>
      </c>
      <c r="D5343" t="n">
        <v>1.11329994125</v>
      </c>
      <c r="E5343" t="n">
        <v>0.7114894419777409</v>
      </c>
      <c r="F5343" t="n">
        <v>9.162608067899999</v>
      </c>
      <c r="G5343" t="n">
        <v>9.349938673722402</v>
      </c>
    </row>
    <row r="5344">
      <c r="A5344" s="3" t="n">
        <v>45392.33859140046</v>
      </c>
      <c r="B5344" t="n">
        <v>-0.56263693045</v>
      </c>
      <c r="C5344" t="n">
        <v>-0.04157834439475536</v>
      </c>
      <c r="D5344" t="n">
        <v>-0.4285604116499999</v>
      </c>
      <c r="E5344" t="n">
        <v>0.6201645680959225</v>
      </c>
      <c r="F5344" t="n">
        <v>9.5049778327</v>
      </c>
      <c r="G5344" t="n">
        <v>9.395622621287204</v>
      </c>
    </row>
    <row r="5345">
      <c r="A5345" s="3" t="n">
        <v>45392.33859195602</v>
      </c>
      <c r="B5345" t="n">
        <v>-0.01197391965</v>
      </c>
      <c r="C5345" t="n">
        <v>-0.03450203491375303</v>
      </c>
      <c r="D5345" t="n">
        <v>1.31441471945</v>
      </c>
      <c r="E5345" t="n">
        <v>0.6001404403248268</v>
      </c>
      <c r="F5345" t="n">
        <v>9.54568523685</v>
      </c>
      <c r="G5345" t="n">
        <v>9.444170796431727</v>
      </c>
    </row>
    <row r="5346">
      <c r="A5346" s="3" t="n">
        <v>45392.33859252315</v>
      </c>
      <c r="B5346" t="n">
        <v>0.29448389285</v>
      </c>
      <c r="C5346" t="n">
        <v>0.03128572802564111</v>
      </c>
      <c r="D5346" t="n">
        <v>0.2011147782</v>
      </c>
      <c r="E5346" t="n">
        <v>0.3883402539912598</v>
      </c>
      <c r="F5346" t="n">
        <v>9.5959639314</v>
      </c>
      <c r="G5346" t="n">
        <v>9.497462807072637</v>
      </c>
    </row>
    <row r="5347">
      <c r="A5347" s="3" t="n">
        <v>45392.33859364584</v>
      </c>
      <c r="B5347" t="n">
        <v>-0.2011147782</v>
      </c>
      <c r="C5347" t="n">
        <v>0.03580586217727283</v>
      </c>
      <c r="D5347" t="n">
        <v>0.6536132225</v>
      </c>
      <c r="E5347" t="n">
        <v>0.3353773261787888</v>
      </c>
      <c r="F5347" t="n">
        <v>9.440332395899999</v>
      </c>
      <c r="G5347" t="n">
        <v>9.549560829501891</v>
      </c>
    </row>
    <row r="5348">
      <c r="A5348" s="3" t="n">
        <v>45392.33859366898</v>
      </c>
      <c r="B5348" t="n">
        <v>0.49081302585</v>
      </c>
      <c r="C5348" t="n">
        <v>0.1263391633872964</v>
      </c>
      <c r="D5348" t="n">
        <v>-0.208293246</v>
      </c>
      <c r="E5348" t="n">
        <v>0.2616871406480194</v>
      </c>
      <c r="F5348" t="n">
        <v>9.382875233549999</v>
      </c>
      <c r="G5348" t="n">
        <v>9.554261575172522</v>
      </c>
    </row>
    <row r="5349">
      <c r="A5349" s="3" t="n">
        <v>45392.33859423611</v>
      </c>
      <c r="B5349" t="n">
        <v>-0.1675956485</v>
      </c>
      <c r="C5349" t="n">
        <v>0.3104025546069938</v>
      </c>
      <c r="D5349" t="n">
        <v>0.4118008468</v>
      </c>
      <c r="E5349" t="n">
        <v>0.2138134527177162</v>
      </c>
      <c r="F5349" t="n">
        <v>9.61272349625</v>
      </c>
      <c r="G5349" t="n">
        <v>9.462132670287321</v>
      </c>
    </row>
    <row r="5350">
      <c r="A5350" s="3" t="n">
        <v>45392.33859478009</v>
      </c>
      <c r="B5350" t="n">
        <v>0.6440419320999999</v>
      </c>
      <c r="C5350" t="n">
        <v>0.3403334562172503</v>
      </c>
      <c r="D5350" t="n">
        <v>0.02393803265</v>
      </c>
      <c r="E5350" t="n">
        <v>-0.04075387715571109</v>
      </c>
      <c r="F5350" t="n">
        <v>9.514558929750001</v>
      </c>
      <c r="G5350" t="n">
        <v>9.394910050439186</v>
      </c>
    </row>
    <row r="5351">
      <c r="A5351" s="3" t="n">
        <v>45392.33859534722</v>
      </c>
      <c r="B5351" t="n">
        <v>0.0742167272</v>
      </c>
      <c r="C5351" t="n">
        <v>0.4053728963258751</v>
      </c>
      <c r="D5351" t="n">
        <v>0.03591195229999999</v>
      </c>
      <c r="E5351" t="n">
        <v>-0.02424085011515159</v>
      </c>
      <c r="F5351" t="n">
        <v>9.390063507999999</v>
      </c>
      <c r="G5351" t="n">
        <v>9.345128454749094</v>
      </c>
    </row>
    <row r="5352">
      <c r="A5352" s="3" t="n">
        <v>45392.33859590278</v>
      </c>
      <c r="B5352" t="n">
        <v>0.8810686625999998</v>
      </c>
      <c r="C5352" t="n">
        <v>0.5210591803976705</v>
      </c>
      <c r="D5352" t="n">
        <v>-0.1292908736</v>
      </c>
      <c r="E5352" t="n">
        <v>-0.0735870899794874</v>
      </c>
      <c r="F5352" t="n">
        <v>9.186555907200001</v>
      </c>
      <c r="G5352" t="n">
        <v>9.304756236867043</v>
      </c>
    </row>
    <row r="5353">
      <c r="A5353" s="3" t="n">
        <v>45392.33859702546</v>
      </c>
      <c r="B5353" t="n">
        <v>0.4668651865499999</v>
      </c>
      <c r="C5353" t="n">
        <v>0.4780141817744768</v>
      </c>
      <c r="D5353" t="n">
        <v>-0.31843173215</v>
      </c>
      <c r="E5353" t="n">
        <v>0.02582548131480195</v>
      </c>
      <c r="F5353" t="n">
        <v>9.08120306625</v>
      </c>
      <c r="G5353" t="n">
        <v>9.266409240795596</v>
      </c>
    </row>
    <row r="5354">
      <c r="A5354" s="3" t="n">
        <v>45392.33859760417</v>
      </c>
      <c r="B5354" t="n">
        <v>0.404622379</v>
      </c>
      <c r="C5354" t="n">
        <v>0.4627518340691155</v>
      </c>
      <c r="D5354" t="n">
        <v>0.12688824435</v>
      </c>
      <c r="E5354" t="n">
        <v>-0.01667793420396276</v>
      </c>
      <c r="F5354" t="n">
        <v>9.3014702319</v>
      </c>
      <c r="G5354" t="n">
        <v>9.206625799337788</v>
      </c>
    </row>
    <row r="5355">
      <c r="A5355" s="3" t="n">
        <v>45392.33859815972</v>
      </c>
      <c r="B5355" t="n">
        <v>0.45968671875</v>
      </c>
      <c r="C5355" t="n">
        <v>0.3684633859854322</v>
      </c>
      <c r="D5355" t="n">
        <v>0.11970977655</v>
      </c>
      <c r="E5355" t="n">
        <v>0.05696904720442908</v>
      </c>
      <c r="F5355" t="n">
        <v>9.31344415155</v>
      </c>
      <c r="G5355" t="n">
        <v>9.243621375033126</v>
      </c>
    </row>
    <row r="5356">
      <c r="A5356" s="3" t="n">
        <v>45392.33859872685</v>
      </c>
      <c r="B5356" t="n">
        <v>0.34955803925</v>
      </c>
      <c r="C5356" t="n">
        <v>0.3454145810393949</v>
      </c>
      <c r="D5356" t="n">
        <v>0.2035076008</v>
      </c>
      <c r="E5356" t="n">
        <v>0.03443414272144531</v>
      </c>
      <c r="F5356" t="n">
        <v>9.246405892149999</v>
      </c>
      <c r="G5356" t="n">
        <v>9.274516002884292</v>
      </c>
    </row>
    <row r="5357">
      <c r="A5357" s="3" t="n">
        <v>45392.33859929398</v>
      </c>
      <c r="B5357" t="n">
        <v>0.009581097049999999</v>
      </c>
      <c r="C5357" t="n">
        <v>0.2936795875347327</v>
      </c>
      <c r="D5357" t="n">
        <v>0.18196239075</v>
      </c>
      <c r="E5357" t="n">
        <v>0.05581497137249433</v>
      </c>
      <c r="F5357" t="n">
        <v>9.34217763605</v>
      </c>
      <c r="G5357" t="n">
        <v>9.327825546626714</v>
      </c>
    </row>
    <row r="5358">
      <c r="A5358" s="3" t="n">
        <v>45392.33859986111</v>
      </c>
      <c r="B5358" t="n">
        <v>0.1652028259</v>
      </c>
      <c r="C5358" t="n">
        <v>0.2192194542526812</v>
      </c>
      <c r="D5358" t="n">
        <v>-0.1675956485</v>
      </c>
      <c r="E5358" t="n">
        <v>0.02639204966037302</v>
      </c>
      <c r="F5358" t="n">
        <v>9.299077409300001</v>
      </c>
      <c r="G5358" t="n">
        <v>9.390918492436622</v>
      </c>
    </row>
    <row r="5359">
      <c r="A5359" s="3" t="n">
        <v>45392.33860097222</v>
      </c>
      <c r="B5359" t="n">
        <v>0.4788391062</v>
      </c>
      <c r="C5359" t="n">
        <v>0.1779927776984853</v>
      </c>
      <c r="D5359" t="n">
        <v>0.009581097049999999</v>
      </c>
      <c r="E5359" t="n">
        <v>-0.02028035793391616</v>
      </c>
      <c r="F5359" t="n">
        <v>9.519344574949999</v>
      </c>
      <c r="G5359" t="n">
        <v>9.387323978032775</v>
      </c>
    </row>
    <row r="5360">
      <c r="A5360" s="3" t="n">
        <v>45392.33860100694</v>
      </c>
      <c r="B5360" t="n">
        <v>0.19153368115</v>
      </c>
      <c r="C5360" t="n">
        <v>0.1938027433698141</v>
      </c>
      <c r="D5360" t="n">
        <v>-0.24900065015</v>
      </c>
      <c r="E5360" t="n">
        <v>0.009330833170745928</v>
      </c>
      <c r="F5360" t="n">
        <v>9.2679511022</v>
      </c>
      <c r="G5360" t="n">
        <v>9.378371283799792</v>
      </c>
    </row>
    <row r="5361">
      <c r="A5361" s="3" t="n">
        <v>45392.33860155092</v>
      </c>
      <c r="B5361" t="n">
        <v>0.28491260245</v>
      </c>
      <c r="C5361" t="n">
        <v>0.08471697480909113</v>
      </c>
      <c r="D5361" t="n">
        <v>0.2106860686</v>
      </c>
      <c r="E5361" t="n">
        <v>0.09396983482564128</v>
      </c>
      <c r="F5361" t="n">
        <v>9.476254154849999</v>
      </c>
      <c r="G5361" t="n">
        <v>9.366655788807718</v>
      </c>
    </row>
    <row r="5362">
      <c r="A5362" s="3" t="n">
        <v>45392.33860211806</v>
      </c>
      <c r="B5362" t="n">
        <v>-0.4405343312999999</v>
      </c>
      <c r="C5362" t="n">
        <v>0.1207137123418418</v>
      </c>
      <c r="D5362" t="n">
        <v>0.06943108200000001</v>
      </c>
      <c r="E5362" t="n">
        <v>0.1897208453187651</v>
      </c>
      <c r="F5362" t="n">
        <v>9.457091960749999</v>
      </c>
      <c r="G5362" t="n">
        <v>9.355035822930677</v>
      </c>
    </row>
    <row r="5363">
      <c r="A5363" s="3" t="n">
        <v>45392.33860267361</v>
      </c>
      <c r="B5363" t="n">
        <v>0.4070152016</v>
      </c>
      <c r="C5363" t="n">
        <v>0.08551501666958064</v>
      </c>
      <c r="D5363" t="n">
        <v>0.4022295564</v>
      </c>
      <c r="E5363" t="n">
        <v>0.2303954920574599</v>
      </c>
      <c r="F5363" t="n">
        <v>9.150634148249999</v>
      </c>
      <c r="G5363" t="n">
        <v>9.315696389307368</v>
      </c>
    </row>
    <row r="5364">
      <c r="A5364" s="3" t="n">
        <v>45392.33860324074</v>
      </c>
      <c r="B5364" t="n">
        <v>0.16040737405</v>
      </c>
      <c r="C5364" t="n">
        <v>0.07461514235815869</v>
      </c>
      <c r="D5364" t="n">
        <v>0.3830673623</v>
      </c>
      <c r="E5364" t="n">
        <v>0.2461727003174832</v>
      </c>
      <c r="F5364" t="n">
        <v>9.234431972499999</v>
      </c>
      <c r="G5364" t="n">
        <v>9.303938284535342</v>
      </c>
    </row>
    <row r="5365">
      <c r="A5365" s="3" t="n">
        <v>45392.33860380787</v>
      </c>
      <c r="B5365" t="n">
        <v>-0.404622379</v>
      </c>
      <c r="C5365" t="n">
        <v>0.114234374107343</v>
      </c>
      <c r="D5365" t="n">
        <v>0.3399769422</v>
      </c>
      <c r="E5365" t="n">
        <v>0.215634517905595</v>
      </c>
      <c r="F5365" t="n">
        <v>9.3349893616</v>
      </c>
      <c r="G5365" t="n">
        <v>9.300445768435223</v>
      </c>
    </row>
    <row r="5366">
      <c r="A5366" s="3" t="n">
        <v>45392.33860493056</v>
      </c>
      <c r="B5366" t="n">
        <v>0.7613588860499999</v>
      </c>
      <c r="C5366" t="n">
        <v>0.204862084325525</v>
      </c>
      <c r="D5366" t="n">
        <v>-0.0383047749</v>
      </c>
      <c r="E5366" t="n">
        <v>0.1301514585709794</v>
      </c>
      <c r="F5366" t="n">
        <v>9.3589372009</v>
      </c>
      <c r="G5366" t="n">
        <v>9.265872549586506</v>
      </c>
    </row>
    <row r="5367">
      <c r="A5367" s="3" t="n">
        <v>45392.3386049537</v>
      </c>
      <c r="B5367" t="n">
        <v>0.0742167272</v>
      </c>
      <c r="C5367" t="n">
        <v>0.2438228761059447</v>
      </c>
      <c r="D5367" t="n">
        <v>-0.208293246</v>
      </c>
      <c r="E5367" t="n">
        <v>-7.870465256411274e-05</v>
      </c>
      <c r="F5367" t="n">
        <v>9.191341552399999</v>
      </c>
      <c r="G5367" t="n">
        <v>9.254098534724967</v>
      </c>
    </row>
    <row r="5368">
      <c r="A5368" s="3" t="n">
        <v>45392.33860549769</v>
      </c>
      <c r="B5368" t="n">
        <v>0.2418123757</v>
      </c>
      <c r="C5368" t="n">
        <v>0.2032387522903269</v>
      </c>
      <c r="D5368" t="n">
        <v>0.12688824435</v>
      </c>
      <c r="E5368" t="n">
        <v>-0.154809102740793</v>
      </c>
      <c r="F5368" t="n">
        <v>9.423582637699999</v>
      </c>
      <c r="G5368" t="n">
        <v>9.269334731363662</v>
      </c>
    </row>
    <row r="5369">
      <c r="A5369" s="3" t="n">
        <v>45392.33860608796</v>
      </c>
      <c r="B5369" t="n">
        <v>0.196329133</v>
      </c>
      <c r="C5369" t="n">
        <v>0.2974160812000008</v>
      </c>
      <c r="D5369" t="n">
        <v>-0.2322410853</v>
      </c>
      <c r="E5369" t="n">
        <v>-0.1010644774844991</v>
      </c>
      <c r="F5369" t="n">
        <v>9.124303293000001</v>
      </c>
      <c r="G5369" t="n">
        <v>9.303160816066459</v>
      </c>
    </row>
    <row r="5370">
      <c r="A5370" s="3" t="n">
        <v>45392.33860663194</v>
      </c>
      <c r="B5370" t="n">
        <v>0.39743410455</v>
      </c>
      <c r="C5370" t="n">
        <v>0.2514346423925415</v>
      </c>
      <c r="D5370" t="n">
        <v>-0.06943108200000001</v>
      </c>
      <c r="E5370" t="n">
        <v>-0.1006401855715621</v>
      </c>
      <c r="F5370" t="n">
        <v>9.246405892149999</v>
      </c>
      <c r="G5370" t="n">
        <v>9.277683413678348</v>
      </c>
    </row>
    <row r="5371">
      <c r="A5371" s="3" t="n">
        <v>45392.3386071875</v>
      </c>
      <c r="B5371" t="n">
        <v>-0.11731695395</v>
      </c>
      <c r="C5371" t="n">
        <v>0.07497750836235453</v>
      </c>
      <c r="D5371" t="n">
        <v>-0.36391497485</v>
      </c>
      <c r="E5371" t="n">
        <v>0.03643227623310034</v>
      </c>
      <c r="F5371" t="n">
        <v>9.24401306955</v>
      </c>
      <c r="G5371" t="n">
        <v>9.258026772400026</v>
      </c>
    </row>
    <row r="5372">
      <c r="A5372" s="3" t="n">
        <v>45392.33860831019</v>
      </c>
      <c r="B5372" t="n">
        <v>0.4141936694</v>
      </c>
      <c r="C5372" t="n">
        <v>0.05936760749475541</v>
      </c>
      <c r="D5372" t="n">
        <v>0.22265998825</v>
      </c>
      <c r="E5372" t="n">
        <v>0.07927138092494192</v>
      </c>
      <c r="F5372" t="n">
        <v>9.38048241095</v>
      </c>
      <c r="G5372" t="n">
        <v>9.24913102074315</v>
      </c>
    </row>
    <row r="5373">
      <c r="A5373" s="3" t="n">
        <v>45392.33860834491</v>
      </c>
      <c r="B5373" t="n">
        <v>0.12688824435</v>
      </c>
      <c r="C5373" t="n">
        <v>0.0679728857214454</v>
      </c>
      <c r="D5373" t="n">
        <v>0.6440419320999999</v>
      </c>
      <c r="E5373" t="n">
        <v>0.07561162601037313</v>
      </c>
      <c r="F5373" t="n">
        <v>9.445127847749999</v>
      </c>
      <c r="G5373" t="n">
        <v>9.249404121087089</v>
      </c>
    </row>
    <row r="5374">
      <c r="A5374" s="3" t="n">
        <v>45392.33860888889</v>
      </c>
      <c r="B5374" t="n">
        <v>-0.4429271538999999</v>
      </c>
      <c r="C5374" t="n">
        <v>0.2344332030351988</v>
      </c>
      <c r="D5374" t="n">
        <v>-0.2442051983</v>
      </c>
      <c r="E5374" t="n">
        <v>-0.01557456035268076</v>
      </c>
      <c r="F5374" t="n">
        <v>8.9567076445</v>
      </c>
      <c r="G5374" t="n">
        <v>9.252670215582892</v>
      </c>
    </row>
    <row r="5375">
      <c r="A5375" s="3" t="n">
        <v>45392.33860944444</v>
      </c>
      <c r="B5375" t="n">
        <v>0.15801455145</v>
      </c>
      <c r="C5375" t="n">
        <v>0.1621285211326345</v>
      </c>
      <c r="D5375" t="n">
        <v>0.4285604116499999</v>
      </c>
      <c r="E5375" t="n">
        <v>0.2209368981248258</v>
      </c>
      <c r="F5375" t="n">
        <v>9.2224678595</v>
      </c>
      <c r="G5375" t="n">
        <v>9.251487611314595</v>
      </c>
    </row>
    <row r="5376">
      <c r="A5376" s="3" t="n">
        <v>45392.33861001157</v>
      </c>
      <c r="B5376" t="n">
        <v>0.3806745397</v>
      </c>
      <c r="C5376" t="n">
        <v>0.2024332354308863</v>
      </c>
      <c r="D5376" t="n">
        <v>-0.2370267305</v>
      </c>
      <c r="E5376" t="n">
        <v>0.1953143847479026</v>
      </c>
      <c r="F5376" t="n">
        <v>9.2918989415</v>
      </c>
      <c r="G5376" t="n">
        <v>9.247441099497111</v>
      </c>
    </row>
    <row r="5377">
      <c r="A5377" s="3" t="n">
        <v>45392.33861057871</v>
      </c>
      <c r="B5377" t="n">
        <v>0.7661445312499999</v>
      </c>
      <c r="C5377" t="n">
        <v>0.2484484146005835</v>
      </c>
      <c r="D5377" t="n">
        <v>0.07901217904999999</v>
      </c>
      <c r="E5377" t="n">
        <v>0.2990629811982526</v>
      </c>
      <c r="F5377" t="n">
        <v>9.38048241095</v>
      </c>
      <c r="G5377" t="n">
        <v>9.271242844857367</v>
      </c>
    </row>
    <row r="5378">
      <c r="A5378" s="3" t="n">
        <v>45392.33861114583</v>
      </c>
      <c r="B5378" t="n">
        <v>0.46447236395</v>
      </c>
      <c r="C5378" t="n">
        <v>0.2167551276871801</v>
      </c>
      <c r="D5378" t="n">
        <v>0.22505281085</v>
      </c>
      <c r="E5378" t="n">
        <v>0.6007595851156193</v>
      </c>
      <c r="F5378" t="n">
        <v>9.169796342349999</v>
      </c>
      <c r="G5378" t="n">
        <v>9.303337244329162</v>
      </c>
    </row>
    <row r="5379">
      <c r="A5379" s="3" t="n">
        <v>45392.33861170139</v>
      </c>
      <c r="B5379" t="n">
        <v>-0.8882471304</v>
      </c>
      <c r="C5379" t="n">
        <v>0.1324002217110727</v>
      </c>
      <c r="D5379" t="n">
        <v>1.9800018616</v>
      </c>
      <c r="E5379" t="n">
        <v>0.805198794806296</v>
      </c>
      <c r="F5379" t="n">
        <v>9.471458703</v>
      </c>
      <c r="G5379" t="n">
        <v>9.389158895971004</v>
      </c>
    </row>
    <row r="5380">
      <c r="A5380" s="3" t="n">
        <v>45392.33861282407</v>
      </c>
      <c r="B5380" t="n">
        <v>0.4501056217</v>
      </c>
      <c r="C5380" t="n">
        <v>-0.06595456742669017</v>
      </c>
      <c r="D5380" t="n">
        <v>-0.28969824765</v>
      </c>
      <c r="E5380" t="n">
        <v>0.6736914125723794</v>
      </c>
      <c r="F5380" t="n">
        <v>9.320622619349999</v>
      </c>
      <c r="G5380" t="n">
        <v>9.395134551860282</v>
      </c>
    </row>
    <row r="5381">
      <c r="A5381" s="3" t="n">
        <v>45392.3386128588</v>
      </c>
      <c r="B5381" t="n">
        <v>0.1292908736</v>
      </c>
      <c r="C5381" t="n">
        <v>-0.2418531110153854</v>
      </c>
      <c r="D5381" t="n">
        <v>1.78846818045</v>
      </c>
      <c r="E5381" t="n">
        <v>0.6538960380566452</v>
      </c>
      <c r="F5381" t="n">
        <v>9.473851525600001</v>
      </c>
      <c r="G5381" t="n">
        <v>9.380478502005619</v>
      </c>
    </row>
    <row r="5382">
      <c r="A5382" s="3" t="n">
        <v>45392.33861340278</v>
      </c>
      <c r="B5382" t="n">
        <v>-0.83557561325</v>
      </c>
      <c r="C5382" t="n">
        <v>-0.2001356219153852</v>
      </c>
      <c r="D5382" t="n">
        <v>0.9528925672</v>
      </c>
      <c r="E5382" t="n">
        <v>0.5952459161645703</v>
      </c>
      <c r="F5382" t="n">
        <v>9.303863054499999</v>
      </c>
      <c r="G5382" t="n">
        <v>9.362742455411913</v>
      </c>
    </row>
    <row r="5383">
      <c r="A5383" s="3" t="n">
        <v>45392.33861395833</v>
      </c>
      <c r="B5383" t="n">
        <v>-0.22265998825</v>
      </c>
      <c r="C5383" t="n">
        <v>-0.1705005885357814</v>
      </c>
      <c r="D5383" t="n">
        <v>-0.56502975305</v>
      </c>
      <c r="E5383" t="n">
        <v>0.6773415208522164</v>
      </c>
      <c r="F5383" t="n">
        <v>9.4379395733</v>
      </c>
      <c r="G5383" t="n">
        <v>9.303875467112963</v>
      </c>
    </row>
    <row r="5384">
      <c r="A5384" s="3" t="n">
        <v>45392.33861453704</v>
      </c>
      <c r="B5384" t="n">
        <v>-0.05267151714999999</v>
      </c>
      <c r="C5384" t="n">
        <v>-0.1004554136555947</v>
      </c>
      <c r="D5384" t="n">
        <v>-0.18674803595</v>
      </c>
      <c r="E5384" t="n">
        <v>0.6256287008918432</v>
      </c>
      <c r="F5384" t="n">
        <v>9.246405892149999</v>
      </c>
      <c r="G5384" t="n">
        <v>9.245070587597343</v>
      </c>
    </row>
    <row r="5385">
      <c r="A5385" s="3" t="n">
        <v>45392.33861509259</v>
      </c>
      <c r="B5385" t="n">
        <v>0.0047856452</v>
      </c>
      <c r="C5385" t="n">
        <v>-0.1589384567484853</v>
      </c>
      <c r="D5385" t="n">
        <v>1.17794537805</v>
      </c>
      <c r="E5385" t="n">
        <v>0.8076593267240118</v>
      </c>
      <c r="F5385" t="n">
        <v>9.10993655075</v>
      </c>
      <c r="G5385" t="n">
        <v>9.224131812553988</v>
      </c>
    </row>
    <row r="5386">
      <c r="A5386" s="3" t="n">
        <v>45392.33861565972</v>
      </c>
      <c r="B5386" t="n">
        <v>0.48842020325</v>
      </c>
      <c r="C5386" t="n">
        <v>-0.1096774593033802</v>
      </c>
      <c r="D5386" t="n">
        <v>1.48679601315</v>
      </c>
      <c r="E5386" t="n">
        <v>0.5855514597268081</v>
      </c>
      <c r="F5386" t="n">
        <v>9.17697481015</v>
      </c>
      <c r="G5386" t="n">
        <v>9.197205357616925</v>
      </c>
    </row>
    <row r="5387">
      <c r="A5387" s="3" t="n">
        <v>45392.33861621527</v>
      </c>
      <c r="B5387" t="n">
        <v>-0.7445993211999999</v>
      </c>
      <c r="C5387" t="n">
        <v>-0.0521666461199302</v>
      </c>
      <c r="D5387" t="n">
        <v>1.41257928595</v>
      </c>
      <c r="E5387" t="n">
        <v>0.690126054990911</v>
      </c>
      <c r="F5387" t="n">
        <v>9.059657856199999</v>
      </c>
      <c r="G5387" t="n">
        <v>9.21661052347182</v>
      </c>
    </row>
    <row r="5388">
      <c r="A5388" s="3" t="n">
        <v>45392.33861678241</v>
      </c>
      <c r="B5388" t="n">
        <v>-0.0598597916</v>
      </c>
      <c r="C5388" t="n">
        <v>-0.1376655012474363</v>
      </c>
      <c r="D5388" t="n">
        <v>0.09097629205</v>
      </c>
      <c r="E5388" t="n">
        <v>0.7691675396942912</v>
      </c>
      <c r="F5388" t="n">
        <v>9.435546750699999</v>
      </c>
      <c r="G5388" t="n">
        <v>9.212341018948626</v>
      </c>
    </row>
    <row r="5389">
      <c r="A5389" s="3" t="n">
        <v>45392.33861734954</v>
      </c>
      <c r="B5389" t="n">
        <v>0.12688824435</v>
      </c>
      <c r="C5389" t="n">
        <v>-0.1245218471285551</v>
      </c>
      <c r="D5389" t="n">
        <v>0.07182390459999999</v>
      </c>
      <c r="E5389" t="n">
        <v>0.4797422095136377</v>
      </c>
      <c r="F5389" t="n">
        <v>9.258379811799999</v>
      </c>
      <c r="G5389" t="n">
        <v>9.253058709794431</v>
      </c>
    </row>
    <row r="5390">
      <c r="A5390" s="3" t="n">
        <v>45392.33861793981</v>
      </c>
      <c r="B5390" t="n">
        <v>-0.4118008468</v>
      </c>
      <c r="C5390" t="n">
        <v>-0.04083027301655025</v>
      </c>
      <c r="D5390" t="n">
        <v>-0.02393803265</v>
      </c>
      <c r="E5390" t="n">
        <v>0.1609793600553617</v>
      </c>
      <c r="F5390" t="n">
        <v>9.30865850635</v>
      </c>
      <c r="G5390" t="n">
        <v>9.326067344579862</v>
      </c>
    </row>
    <row r="5391">
      <c r="A5391" s="3" t="n">
        <v>45392.33861847223</v>
      </c>
      <c r="B5391" t="n">
        <v>0.01436674225</v>
      </c>
      <c r="C5391" t="n">
        <v>0.02208359284906763</v>
      </c>
      <c r="D5391" t="n">
        <v>0.39982692715</v>
      </c>
      <c r="E5391" t="n">
        <v>0.04205038943554786</v>
      </c>
      <c r="F5391" t="n">
        <v>9.320622619349999</v>
      </c>
      <c r="G5391" t="n">
        <v>9.36009356266436</v>
      </c>
    </row>
    <row r="5392">
      <c r="A5392" s="3" t="n">
        <v>45392.33861960648</v>
      </c>
      <c r="B5392" t="n">
        <v>0.24900065015</v>
      </c>
      <c r="C5392" t="n">
        <v>0.1920343003458047</v>
      </c>
      <c r="D5392" t="n">
        <v>0.09336911464999999</v>
      </c>
      <c r="E5392" t="n">
        <v>0.02701578917529142</v>
      </c>
      <c r="F5392" t="n">
        <v>9.265558279599999</v>
      </c>
      <c r="G5392" t="n">
        <v>9.375631662395245</v>
      </c>
    </row>
    <row r="5393">
      <c r="A5393" s="3" t="n">
        <v>45392.33862016204</v>
      </c>
      <c r="B5393" t="n">
        <v>0.4932058484499999</v>
      </c>
      <c r="C5393" t="n">
        <v>0.1964374176178327</v>
      </c>
      <c r="D5393" t="n">
        <v>-0.2035076008</v>
      </c>
      <c r="E5393" t="n">
        <v>0.1628835188860144</v>
      </c>
      <c r="F5393" t="n">
        <v>9.435546750699999</v>
      </c>
      <c r="G5393" t="n">
        <v>9.342682049893615</v>
      </c>
    </row>
    <row r="5394">
      <c r="A5394" s="3" t="n">
        <v>45392.33862072917</v>
      </c>
      <c r="B5394" t="n">
        <v>0.3758888945</v>
      </c>
      <c r="C5394" t="n">
        <v>0.2934553147068772</v>
      </c>
      <c r="D5394" t="n">
        <v>0.45250825095</v>
      </c>
      <c r="E5394" t="n">
        <v>0.168062687348835</v>
      </c>
      <c r="F5394" t="n">
        <v>9.519344574949999</v>
      </c>
      <c r="G5394" t="n">
        <v>9.350378281382426</v>
      </c>
    </row>
    <row r="5395">
      <c r="A5395" s="3" t="n">
        <v>45392.33862129629</v>
      </c>
      <c r="B5395" t="n">
        <v>0.0646454368</v>
      </c>
      <c r="C5395" t="n">
        <v>0.4391992324812367</v>
      </c>
      <c r="D5395" t="n">
        <v>0.26096476315</v>
      </c>
      <c r="E5395" t="n">
        <v>0.1659473312236601</v>
      </c>
      <c r="F5395" t="n">
        <v>9.241620246949999</v>
      </c>
      <c r="G5395" t="n">
        <v>9.324276956604804</v>
      </c>
    </row>
    <row r="5396">
      <c r="A5396" s="3" t="n">
        <v>45392.33862186343</v>
      </c>
      <c r="B5396" t="n">
        <v>0.3088506351</v>
      </c>
      <c r="C5396" t="n">
        <v>0.3780493063527983</v>
      </c>
      <c r="D5396" t="n">
        <v>-0.007178467799999999</v>
      </c>
      <c r="E5396" t="n">
        <v>0.1052571061010493</v>
      </c>
      <c r="F5396" t="n">
        <v>9.236834601749999</v>
      </c>
      <c r="G5396" t="n">
        <v>9.304631973581726</v>
      </c>
    </row>
    <row r="5397">
      <c r="A5397" s="3" t="n">
        <v>45392.33862243056</v>
      </c>
      <c r="B5397" t="n">
        <v>0.4836247513999999</v>
      </c>
      <c r="C5397" t="n">
        <v>0.3284624721032643</v>
      </c>
      <c r="D5397" t="n">
        <v>0.2035076008</v>
      </c>
      <c r="E5397" t="n">
        <v>0.1622433435171333</v>
      </c>
      <c r="F5397" t="n">
        <v>9.25119153735</v>
      </c>
      <c r="G5397" t="n">
        <v>9.292225075475665</v>
      </c>
    </row>
    <row r="5398">
      <c r="A5398" s="3" t="n">
        <v>45392.33862354167</v>
      </c>
      <c r="B5398" t="n">
        <v>0.5746108501</v>
      </c>
      <c r="C5398" t="n">
        <v>0.3160445786623552</v>
      </c>
      <c r="D5398" t="n">
        <v>0.03591195229999999</v>
      </c>
      <c r="E5398" t="n">
        <v>0.1424638105129375</v>
      </c>
      <c r="F5398" t="n">
        <v>9.260772634399999</v>
      </c>
      <c r="G5398" t="n">
        <v>9.246138140887904</v>
      </c>
    </row>
    <row r="5399">
      <c r="A5399" s="3" t="n">
        <v>45392.33862357639</v>
      </c>
      <c r="B5399" t="n">
        <v>0.32561019995</v>
      </c>
      <c r="C5399" t="n">
        <v>0.3733149803351992</v>
      </c>
      <c r="D5399" t="n">
        <v>0.08379782425</v>
      </c>
      <c r="E5399" t="n">
        <v>-0.04991459123717969</v>
      </c>
      <c r="F5399" t="n">
        <v>9.234431972499999</v>
      </c>
      <c r="G5399" t="n">
        <v>9.219439341958651</v>
      </c>
    </row>
    <row r="5400">
      <c r="A5400" s="3" t="n">
        <v>45392.33862412037</v>
      </c>
      <c r="B5400" t="n">
        <v>-0.1005573891</v>
      </c>
      <c r="C5400" t="n">
        <v>0.3109478409219123</v>
      </c>
      <c r="D5400" t="n">
        <v>0.009581097049999999</v>
      </c>
      <c r="E5400" t="n">
        <v>0.06124595814860156</v>
      </c>
      <c r="F5400" t="n">
        <v>9.287103489649999</v>
      </c>
      <c r="G5400" t="n">
        <v>9.206704161100491</v>
      </c>
    </row>
    <row r="5401">
      <c r="A5401" s="3" t="n">
        <v>45392.33862524306</v>
      </c>
      <c r="B5401" t="n">
        <v>0.3830673623</v>
      </c>
      <c r="C5401" t="n">
        <v>0.2512554024329844</v>
      </c>
      <c r="D5401" t="n">
        <v>0.22744563345</v>
      </c>
      <c r="E5401" t="n">
        <v>0.09087977998403286</v>
      </c>
      <c r="F5401" t="n">
        <v>9.236834601749999</v>
      </c>
      <c r="G5401" t="n">
        <v>9.203630039207717</v>
      </c>
    </row>
    <row r="5402">
      <c r="A5402" s="3" t="n">
        <v>45392.33862579861</v>
      </c>
      <c r="B5402" t="n">
        <v>0.39743410455</v>
      </c>
      <c r="C5402" t="n">
        <v>0.164032337073427</v>
      </c>
      <c r="D5402" t="n">
        <v>-0.22505281085</v>
      </c>
      <c r="E5402" t="n">
        <v>0.1497646442743594</v>
      </c>
      <c r="F5402" t="n">
        <v>9.100365260349999</v>
      </c>
      <c r="G5402" t="n">
        <v>9.19679567281203</v>
      </c>
    </row>
    <row r="5403">
      <c r="A5403" s="3" t="n">
        <v>45392.33862583333</v>
      </c>
      <c r="B5403" t="n">
        <v>0.18914085855</v>
      </c>
      <c r="C5403" t="n">
        <v>0.036392226697436</v>
      </c>
      <c r="D5403" t="n">
        <v>-0.0766095498</v>
      </c>
      <c r="E5403" t="n">
        <v>0.1861905198967371</v>
      </c>
      <c r="F5403" t="n">
        <v>9.153036777499999</v>
      </c>
      <c r="G5403" t="n">
        <v>9.214515123536504</v>
      </c>
    </row>
    <row r="5404">
      <c r="A5404" s="3" t="n">
        <v>45392.33862637731</v>
      </c>
      <c r="B5404" t="n">
        <v>-0.32561019995</v>
      </c>
      <c r="C5404" t="n">
        <v>0.03108010840617724</v>
      </c>
      <c r="D5404" t="n">
        <v>1.04386885925</v>
      </c>
      <c r="E5404" t="n">
        <v>0.1753241344949888</v>
      </c>
      <c r="F5404" t="n">
        <v>9.169796342349999</v>
      </c>
      <c r="G5404" t="n">
        <v>9.222669524456435</v>
      </c>
    </row>
    <row r="5405">
      <c r="A5405" s="3" t="n">
        <v>45392.33862694445</v>
      </c>
      <c r="B5405" t="n">
        <v>0.31603890955</v>
      </c>
      <c r="C5405" t="n">
        <v>0.06499555020652698</v>
      </c>
      <c r="D5405" t="n">
        <v>-0.18914085855</v>
      </c>
      <c r="E5405" t="n">
        <v>0.1726167675966205</v>
      </c>
      <c r="F5405" t="n">
        <v>9.392456330599998</v>
      </c>
      <c r="G5405" t="n">
        <v>9.239060939893266</v>
      </c>
    </row>
    <row r="5406">
      <c r="A5406" s="3" t="n">
        <v>45392.3386275</v>
      </c>
      <c r="B5406" t="n">
        <v>-0.1723812937</v>
      </c>
      <c r="C5406" t="n">
        <v>0.1364098842982521</v>
      </c>
      <c r="D5406" t="n">
        <v>0.32082455475</v>
      </c>
      <c r="E5406" t="n">
        <v>0.1357218415048955</v>
      </c>
      <c r="F5406" t="n">
        <v>9.2559869892</v>
      </c>
      <c r="G5406" t="n">
        <v>9.246013717587321</v>
      </c>
    </row>
    <row r="5407">
      <c r="A5407" s="3" t="n">
        <v>45392.33862806713</v>
      </c>
      <c r="B5407" t="n">
        <v>-0.05267151714999999</v>
      </c>
      <c r="C5407" t="n">
        <v>0.220513291991609</v>
      </c>
      <c r="D5407" t="n">
        <v>-0.21308869785</v>
      </c>
      <c r="E5407" t="n">
        <v>0.05668458577645705</v>
      </c>
      <c r="F5407" t="n">
        <v>9.332596538999999</v>
      </c>
      <c r="G5407" t="n">
        <v>9.295247420999559</v>
      </c>
    </row>
    <row r="5408">
      <c r="A5408" s="3" t="n">
        <v>45392.33862863426</v>
      </c>
      <c r="B5408" t="n">
        <v>0.7014990944499999</v>
      </c>
      <c r="C5408" t="n">
        <v>0.3726644725518659</v>
      </c>
      <c r="D5408" t="n">
        <v>-0.08858346944999999</v>
      </c>
      <c r="E5408" t="n">
        <v>-0.1213798787621216</v>
      </c>
      <c r="F5408" t="n">
        <v>9.203315472049999</v>
      </c>
      <c r="G5408" t="n">
        <v>9.316208209571936</v>
      </c>
    </row>
    <row r="5409">
      <c r="A5409" s="3" t="n">
        <v>45392.33862918981</v>
      </c>
      <c r="B5409" t="n">
        <v>0.6631943195500001</v>
      </c>
      <c r="C5409" t="n">
        <v>0.5314961076792556</v>
      </c>
      <c r="D5409" t="n">
        <v>-0.0311263071</v>
      </c>
      <c r="E5409" t="n">
        <v>-0.1899627426854318</v>
      </c>
      <c r="F5409" t="n">
        <v>9.30626568375</v>
      </c>
      <c r="G5409" t="n">
        <v>9.313388786267275</v>
      </c>
    </row>
    <row r="5410">
      <c r="A5410" s="3" t="n">
        <v>45392.33862975695</v>
      </c>
      <c r="B5410" t="n">
        <v>0.8116375806</v>
      </c>
      <c r="C5410" t="n">
        <v>0.6036186007694656</v>
      </c>
      <c r="D5410" t="n">
        <v>-0.2394195531</v>
      </c>
      <c r="E5410" t="n">
        <v>-0.1426984386145692</v>
      </c>
      <c r="F5410" t="n">
        <v>9.265558279599999</v>
      </c>
      <c r="G5410" t="n">
        <v>9.3277422243907</v>
      </c>
    </row>
    <row r="5411">
      <c r="A5411" s="3" t="n">
        <v>45392.33863144676</v>
      </c>
      <c r="B5411" t="n">
        <v>0.2442051983</v>
      </c>
      <c r="C5411" t="n">
        <v>0.725863339196156</v>
      </c>
      <c r="D5411" t="n">
        <v>-0.4070152016</v>
      </c>
      <c r="E5411" t="n">
        <v>-0.1727793888276229</v>
      </c>
      <c r="F5411" t="n">
        <v>9.524130220149999</v>
      </c>
      <c r="G5411" t="n">
        <v>9.343530542282192</v>
      </c>
    </row>
    <row r="5412">
      <c r="A5412" s="3" t="n">
        <v>45392.33863148148</v>
      </c>
      <c r="B5412" t="n">
        <v>0.6584086743500001</v>
      </c>
      <c r="C5412" t="n">
        <v>0.5419951894628221</v>
      </c>
      <c r="D5412" t="n">
        <v>0.0047856452</v>
      </c>
      <c r="E5412" t="n">
        <v>-0.02374185393135204</v>
      </c>
      <c r="F5412" t="n">
        <v>9.315836974149999</v>
      </c>
      <c r="G5412" t="n">
        <v>9.359234760720655</v>
      </c>
    </row>
    <row r="5413">
      <c r="A5413" s="3" t="n">
        <v>45392.33863151621</v>
      </c>
      <c r="B5413" t="n">
        <v>0.5219393329499999</v>
      </c>
      <c r="C5413" t="n">
        <v>0.2451026782199308</v>
      </c>
      <c r="D5413" t="n">
        <v>0.42377476645</v>
      </c>
      <c r="E5413" t="n">
        <v>-0.03256671882447564</v>
      </c>
      <c r="F5413" t="n">
        <v>9.31344415155</v>
      </c>
      <c r="G5413" t="n">
        <v>9.388081421733824</v>
      </c>
    </row>
    <row r="5414">
      <c r="A5414" s="3" t="n">
        <v>45392.33863202546</v>
      </c>
      <c r="B5414" t="n">
        <v>0.3327984744</v>
      </c>
      <c r="C5414" t="n">
        <v>-0.005424403290792607</v>
      </c>
      <c r="D5414" t="n">
        <v>-0.35434368445</v>
      </c>
      <c r="E5414" t="n">
        <v>0.1459380162945226</v>
      </c>
      <c r="F5414" t="n">
        <v>9.464280235199999</v>
      </c>
      <c r="G5414" t="n">
        <v>9.40284365314851</v>
      </c>
    </row>
    <row r="5415">
      <c r="A5415" s="3" t="n">
        <v>45392.33863258102</v>
      </c>
      <c r="B5415" t="n">
        <v>-0.1652028259</v>
      </c>
      <c r="C5415" t="n">
        <v>-0.05656786606806542</v>
      </c>
      <c r="D5415" t="n">
        <v>0.36391497485</v>
      </c>
      <c r="E5415" t="n">
        <v>0.1856905407620052</v>
      </c>
      <c r="F5415" t="n">
        <v>9.260772634399999</v>
      </c>
      <c r="G5415" t="n">
        <v>9.364202846185574</v>
      </c>
    </row>
    <row r="5416">
      <c r="A5416" s="3" t="n">
        <v>45392.33863314815</v>
      </c>
      <c r="B5416" t="n">
        <v>-0.9624736642499999</v>
      </c>
      <c r="C5416" t="n">
        <v>-0.1327356594315855</v>
      </c>
      <c r="D5416" t="n">
        <v>0.4333460568499999</v>
      </c>
      <c r="E5416" t="n">
        <v>0.2827481216375299</v>
      </c>
      <c r="F5416" t="n">
        <v>9.45469913815</v>
      </c>
      <c r="G5416" t="n">
        <v>9.320293399365644</v>
      </c>
    </row>
    <row r="5417">
      <c r="A5417" s="3" t="n">
        <v>45392.33863371528</v>
      </c>
      <c r="B5417" t="n">
        <v>-0.25378629535</v>
      </c>
      <c r="C5417" t="n">
        <v>-0.1871617211365973</v>
      </c>
      <c r="D5417" t="n">
        <v>-0.09816456649999999</v>
      </c>
      <c r="E5417" t="n">
        <v>0.1824104792192312</v>
      </c>
      <c r="F5417" t="n">
        <v>9.378089588349999</v>
      </c>
      <c r="G5417" t="n">
        <v>9.347488885686971</v>
      </c>
    </row>
    <row r="5418">
      <c r="A5418" s="3" t="n">
        <v>45392.33863427083</v>
      </c>
      <c r="B5418" t="n">
        <v>0.05027869455</v>
      </c>
      <c r="C5418" t="n">
        <v>-0.105011345508625</v>
      </c>
      <c r="D5418" t="n">
        <v>0.8307899680499999</v>
      </c>
      <c r="E5418" t="n">
        <v>0.1873275426729608</v>
      </c>
      <c r="F5418" t="n">
        <v>9.323025248599999</v>
      </c>
      <c r="G5418" t="n">
        <v>9.34674053999688</v>
      </c>
    </row>
    <row r="5419">
      <c r="A5419" s="3" t="n">
        <v>45392.33863483796</v>
      </c>
      <c r="B5419" t="n">
        <v>0.6775610618</v>
      </c>
      <c r="C5419" t="n">
        <v>-0.09162922292167858</v>
      </c>
      <c r="D5419" t="n">
        <v>-0.3758888945</v>
      </c>
      <c r="E5419" t="n">
        <v>0.3214814860033809</v>
      </c>
      <c r="F5419" t="n">
        <v>9.107543728149999</v>
      </c>
      <c r="G5419" t="n">
        <v>9.350194903885223</v>
      </c>
    </row>
    <row r="5420">
      <c r="A5420" s="3" t="n">
        <v>45392.33863540509</v>
      </c>
      <c r="B5420" t="n">
        <v>-0.404622379</v>
      </c>
      <c r="C5420" t="n">
        <v>-0.04212054470093252</v>
      </c>
      <c r="D5420" t="n">
        <v>0.56024410785</v>
      </c>
      <c r="E5420" t="n">
        <v>0.2873879243503505</v>
      </c>
      <c r="F5420" t="n">
        <v>9.447520670349999</v>
      </c>
      <c r="G5420" t="n">
        <v>9.354208292542218</v>
      </c>
    </row>
    <row r="5421">
      <c r="A5421" s="3" t="n">
        <v>45392.33863597222</v>
      </c>
      <c r="B5421" t="n">
        <v>0.2442051983</v>
      </c>
      <c r="C5421" t="n">
        <v>0.07334304383636385</v>
      </c>
      <c r="D5421" t="n">
        <v>-0.15801455145</v>
      </c>
      <c r="E5421" t="n">
        <v>0.2912558134100241</v>
      </c>
      <c r="F5421" t="n">
        <v>9.48821826785</v>
      </c>
      <c r="G5421" t="n">
        <v>9.329300818820306</v>
      </c>
    </row>
    <row r="5422">
      <c r="A5422" s="3" t="n">
        <v>45392.33863652778</v>
      </c>
      <c r="B5422" t="n">
        <v>-0.09816456649999999</v>
      </c>
      <c r="C5422" t="n">
        <v>-0.06755236559696992</v>
      </c>
      <c r="D5422" t="n">
        <v>0.8236016936</v>
      </c>
      <c r="E5422" t="n">
        <v>0.3587738443023321</v>
      </c>
      <c r="F5422" t="n">
        <v>9.31344415155</v>
      </c>
      <c r="G5422" t="n">
        <v>9.315074158507834</v>
      </c>
    </row>
    <row r="5423">
      <c r="A5423" s="3" t="n">
        <v>45392.33863709491</v>
      </c>
      <c r="B5423" t="n">
        <v>-0.6224967220500001</v>
      </c>
      <c r="C5423" t="n">
        <v>-0.03730351364906771</v>
      </c>
      <c r="D5423" t="n">
        <v>0.56502975305</v>
      </c>
      <c r="E5423" t="n">
        <v>0.3935930980553625</v>
      </c>
      <c r="F5423" t="n">
        <v>9.3254180712</v>
      </c>
      <c r="G5423" t="n">
        <v>9.29839233821879</v>
      </c>
    </row>
    <row r="5424">
      <c r="A5424" s="3" t="n">
        <v>45392.33863767361</v>
      </c>
      <c r="B5424" t="n">
        <v>0.0957717439</v>
      </c>
      <c r="C5424" t="n">
        <v>-0.03989811550209807</v>
      </c>
      <c r="D5424" t="n">
        <v>0.11731695395</v>
      </c>
      <c r="E5424" t="n">
        <v>0.4634488605768079</v>
      </c>
      <c r="F5424" t="n">
        <v>9.17218916495</v>
      </c>
      <c r="G5424" t="n">
        <v>9.285344556104805</v>
      </c>
    </row>
    <row r="5425">
      <c r="A5425" s="3" t="n">
        <v>45392.33863934028</v>
      </c>
      <c r="B5425" t="n">
        <v>0.4381415087</v>
      </c>
      <c r="C5425" t="n">
        <v>0.07529141259965054</v>
      </c>
      <c r="D5425" t="n">
        <v>0.2298482627</v>
      </c>
      <c r="E5425" t="n">
        <v>0.2516315983282058</v>
      </c>
      <c r="F5425" t="n">
        <v>9.25119153735</v>
      </c>
      <c r="G5425" t="n">
        <v>9.235501514551773</v>
      </c>
    </row>
    <row r="5426">
      <c r="A5426" s="3" t="n">
        <v>45392.338639375</v>
      </c>
      <c r="B5426" t="n">
        <v>-0.15083608365</v>
      </c>
      <c r="C5426" t="n">
        <v>0.06536877438962718</v>
      </c>
      <c r="D5426" t="n">
        <v>0.48842020325</v>
      </c>
      <c r="E5426" t="n">
        <v>0.2111813158546626</v>
      </c>
      <c r="F5426" t="n">
        <v>9.196127197599999</v>
      </c>
      <c r="G5426" t="n">
        <v>9.26494619834035</v>
      </c>
    </row>
    <row r="5427">
      <c r="A5427" s="3" t="n">
        <v>45392.33863940973</v>
      </c>
      <c r="B5427" t="n">
        <v>0.6799538843999999</v>
      </c>
      <c r="C5427" t="n">
        <v>0.1733643589290215</v>
      </c>
      <c r="D5427" t="n">
        <v>0.25857194055</v>
      </c>
      <c r="E5427" t="n">
        <v>0.0230719843005828</v>
      </c>
      <c r="F5427" t="n">
        <v>9.2966845867</v>
      </c>
      <c r="G5427" t="n">
        <v>9.293005812827881</v>
      </c>
    </row>
    <row r="5428">
      <c r="A5428" s="3" t="n">
        <v>45392.33863991898</v>
      </c>
      <c r="B5428" t="n">
        <v>-0.18196239075</v>
      </c>
      <c r="C5428" t="n">
        <v>0.2975333952508167</v>
      </c>
      <c r="D5428" t="n">
        <v>-0.5386988978</v>
      </c>
      <c r="E5428" t="n">
        <v>-0.1076939100404432</v>
      </c>
      <c r="F5428" t="n">
        <v>9.3637228461</v>
      </c>
      <c r="G5428" t="n">
        <v>9.352275079510749</v>
      </c>
    </row>
    <row r="5429">
      <c r="A5429" s="3" t="n">
        <v>45392.33864104166</v>
      </c>
      <c r="B5429" t="n">
        <v>0.1101286795</v>
      </c>
      <c r="C5429" t="n">
        <v>0.3189803559262246</v>
      </c>
      <c r="D5429" t="n">
        <v>-0.35912932965</v>
      </c>
      <c r="E5429" t="n">
        <v>-0.1456391534924247</v>
      </c>
      <c r="F5429" t="n">
        <v>9.402027621</v>
      </c>
      <c r="G5429" t="n">
        <v>9.354608239275084</v>
      </c>
    </row>
    <row r="5430">
      <c r="A5430" s="3" t="n">
        <v>45392.33864216435</v>
      </c>
      <c r="B5430" t="n">
        <v>0.31843173215</v>
      </c>
      <c r="C5430" t="n">
        <v>0.1952241818553618</v>
      </c>
      <c r="D5430" t="n">
        <v>0.22026716565</v>
      </c>
      <c r="E5430" t="n">
        <v>-0.1501928222723781</v>
      </c>
      <c r="F5430" t="n">
        <v>9.469065880399999</v>
      </c>
      <c r="G5430" t="n">
        <v>9.343167330483009</v>
      </c>
    </row>
    <row r="5431">
      <c r="A5431" s="3" t="n">
        <v>45392.33864219907</v>
      </c>
      <c r="B5431" t="n">
        <v>0.4764462836</v>
      </c>
      <c r="C5431" t="n">
        <v>0.2138653891018654</v>
      </c>
      <c r="D5431" t="n">
        <v>-0.3064578125</v>
      </c>
      <c r="E5431" t="n">
        <v>-0.119262853906294</v>
      </c>
      <c r="F5431" t="n">
        <v>9.229646327299999</v>
      </c>
      <c r="G5431" t="n">
        <v>9.330369743670305</v>
      </c>
    </row>
    <row r="5432">
      <c r="A5432" s="3" t="n">
        <v>45392.33864274305</v>
      </c>
      <c r="B5432" t="n">
        <v>0.4572938961499999</v>
      </c>
      <c r="C5432" t="n">
        <v>0.1189462979874129</v>
      </c>
      <c r="D5432" t="n">
        <v>-0.34715541</v>
      </c>
      <c r="E5432" t="n">
        <v>-0.1126381303710959</v>
      </c>
      <c r="F5432" t="n">
        <v>9.40921589545</v>
      </c>
      <c r="G5432" t="n">
        <v>9.28078375521576</v>
      </c>
    </row>
    <row r="5433">
      <c r="A5433" s="3" t="n">
        <v>45392.33864329861</v>
      </c>
      <c r="B5433" t="n">
        <v>0.04788587195</v>
      </c>
      <c r="C5433" t="n">
        <v>0.2460908639375299</v>
      </c>
      <c r="D5433" t="n">
        <v>0.35912932965</v>
      </c>
      <c r="E5433" t="n">
        <v>-0.08082165456060628</v>
      </c>
      <c r="F5433" t="n">
        <v>9.014164806849999</v>
      </c>
      <c r="G5433" t="n">
        <v>9.266312843026249</v>
      </c>
    </row>
    <row r="5434">
      <c r="A5434" s="3" t="n">
        <v>45392.33864386574</v>
      </c>
      <c r="B5434" t="n">
        <v>-0.5937632375499999</v>
      </c>
      <c r="C5434" t="n">
        <v>0.1653744765639865</v>
      </c>
      <c r="D5434" t="n">
        <v>0.21548152045</v>
      </c>
      <c r="E5434" t="n">
        <v>0.02273608939358982</v>
      </c>
      <c r="F5434" t="n">
        <v>9.354141749049999</v>
      </c>
      <c r="G5434" t="n">
        <v>9.290986740175434</v>
      </c>
    </row>
    <row r="5435">
      <c r="A5435" s="3" t="n">
        <v>45392.33864443287</v>
      </c>
      <c r="B5435" t="n">
        <v>0.6224967220500001</v>
      </c>
      <c r="C5435" t="n">
        <v>0.2267419548790216</v>
      </c>
      <c r="D5435" t="n">
        <v>-0.21548152045</v>
      </c>
      <c r="E5435" t="n">
        <v>0.001991664322960385</v>
      </c>
      <c r="F5435" t="n">
        <v>9.2918989415</v>
      </c>
      <c r="G5435" t="n">
        <v>9.288270046672869</v>
      </c>
    </row>
    <row r="5436">
      <c r="A5436" s="3" t="n">
        <v>45392.338645</v>
      </c>
      <c r="B5436" t="n">
        <v>0.2705458602</v>
      </c>
      <c r="C5436" t="n">
        <v>0.2625325698871802</v>
      </c>
      <c r="D5436" t="n">
        <v>-0.5051797681</v>
      </c>
      <c r="E5436" t="n">
        <v>0.01179232518006997</v>
      </c>
      <c r="F5436" t="n">
        <v>9.30626568375</v>
      </c>
      <c r="G5436" t="n">
        <v>9.363188349386039</v>
      </c>
    </row>
    <row r="5437">
      <c r="A5437" s="3" t="n">
        <v>45392.33864611111</v>
      </c>
      <c r="B5437" t="n">
        <v>0.6464347547</v>
      </c>
      <c r="C5437" t="n">
        <v>0.319495947979255</v>
      </c>
      <c r="D5437" t="n">
        <v>0.22026716565</v>
      </c>
      <c r="E5437" t="n">
        <v>0.01043034379627043</v>
      </c>
      <c r="F5437" t="n">
        <v>9.531318494599999</v>
      </c>
      <c r="G5437" t="n">
        <v>9.407071370827413</v>
      </c>
    </row>
    <row r="5438">
      <c r="A5438" s="3" t="n">
        <v>45392.33864614584</v>
      </c>
      <c r="B5438" t="n">
        <v>0.0646454368</v>
      </c>
      <c r="C5438" t="n">
        <v>0.4524547601318195</v>
      </c>
      <c r="D5438" t="n">
        <v>0.69910627185</v>
      </c>
      <c r="E5438" t="n">
        <v>-0.02269658848170171</v>
      </c>
      <c r="F5438" t="n">
        <v>9.45949459</v>
      </c>
      <c r="G5438" t="n">
        <v>9.426857098708417</v>
      </c>
    </row>
    <row r="5439">
      <c r="A5439" s="3" t="n">
        <v>45392.33864668982</v>
      </c>
      <c r="B5439" t="n">
        <v>0.87867584</v>
      </c>
      <c r="C5439" t="n">
        <v>0.4390000363318194</v>
      </c>
      <c r="D5439" t="n">
        <v>-0.5530558334</v>
      </c>
      <c r="E5439" t="n">
        <v>0.03408412075221456</v>
      </c>
      <c r="F5439" t="n">
        <v>9.253594166599999</v>
      </c>
      <c r="G5439" t="n">
        <v>9.375624461708185</v>
      </c>
    </row>
    <row r="5440">
      <c r="A5440" s="3" t="n">
        <v>45392.33864725695</v>
      </c>
      <c r="B5440" t="n">
        <v>0.07182390459999999</v>
      </c>
      <c r="C5440" t="n">
        <v>0.413980049017134</v>
      </c>
      <c r="D5440" t="n">
        <v>-0.12688824435</v>
      </c>
      <c r="E5440" t="n">
        <v>0.04395767999358988</v>
      </c>
      <c r="F5440" t="n">
        <v>9.586382834349999</v>
      </c>
      <c r="G5440" t="n">
        <v>9.36240267441984</v>
      </c>
    </row>
    <row r="5441">
      <c r="A5441" s="3" t="n">
        <v>45392.3386478125</v>
      </c>
      <c r="B5441" t="n">
        <v>0.2753315054</v>
      </c>
      <c r="C5441" t="n">
        <v>0.316085748304896</v>
      </c>
      <c r="D5441" t="n">
        <v>0.32561019995</v>
      </c>
      <c r="E5441" t="n">
        <v>0.05444958394941743</v>
      </c>
      <c r="F5441" t="n">
        <v>9.2559869892</v>
      </c>
      <c r="G5441" t="n">
        <v>9.350303394236972</v>
      </c>
    </row>
    <row r="5442">
      <c r="A5442" s="3" t="n">
        <v>45392.33864837963</v>
      </c>
      <c r="B5442" t="n">
        <v>0.4357486861</v>
      </c>
      <c r="C5442" t="n">
        <v>0.2217074402185321</v>
      </c>
      <c r="D5442" t="n">
        <v>0.0263406619</v>
      </c>
      <c r="E5442" t="n">
        <v>-0.07101543888776246</v>
      </c>
      <c r="F5442" t="n">
        <v>9.10275808295</v>
      </c>
      <c r="G5442" t="n">
        <v>9.299132248818324</v>
      </c>
    </row>
    <row r="5443">
      <c r="A5443" s="3" t="n">
        <v>45392.33864894676</v>
      </c>
      <c r="B5443" t="n">
        <v>-0.007178467799999999</v>
      </c>
      <c r="C5443" t="n">
        <v>0.1714453415377627</v>
      </c>
      <c r="D5443" t="n">
        <v>-0.15322890625</v>
      </c>
      <c r="E5443" t="n">
        <v>-0.1193806937215621</v>
      </c>
      <c r="F5443" t="n">
        <v>9.361330023500001</v>
      </c>
      <c r="G5443" t="n">
        <v>9.310103969985109</v>
      </c>
    </row>
    <row r="5444">
      <c r="A5444" s="3" t="n">
        <v>45392.33864951389</v>
      </c>
      <c r="B5444" t="n">
        <v>0.6368536576499999</v>
      </c>
      <c r="C5444" t="n">
        <v>0.1008470853131704</v>
      </c>
      <c r="D5444" t="n">
        <v>-0.28491260245</v>
      </c>
      <c r="E5444" t="n">
        <v>-0.02416655731212125</v>
      </c>
      <c r="F5444" t="n">
        <v>9.40921589545</v>
      </c>
      <c r="G5444" t="n">
        <v>9.320914235746415</v>
      </c>
    </row>
    <row r="5445">
      <c r="A5445" s="3" t="n">
        <v>45392.33865006945</v>
      </c>
      <c r="B5445" t="n">
        <v>-0.7182586593</v>
      </c>
      <c r="C5445" t="n">
        <v>0.09919058439883474</v>
      </c>
      <c r="D5445" t="n">
        <v>0.12210259915</v>
      </c>
      <c r="E5445" t="n">
        <v>-0.1237242624545458</v>
      </c>
      <c r="F5445" t="n">
        <v>9.37569676575</v>
      </c>
      <c r="G5445" t="n">
        <v>9.30434977522683</v>
      </c>
    </row>
    <row r="5446">
      <c r="A5446" s="3" t="n">
        <v>45392.33865063657</v>
      </c>
      <c r="B5446" t="n">
        <v>0.3375841196</v>
      </c>
      <c r="C5446" t="n">
        <v>0.01644867804347322</v>
      </c>
      <c r="D5446" t="n">
        <v>-0.335191297</v>
      </c>
      <c r="E5446" t="n">
        <v>-0.2130913495315857</v>
      </c>
      <c r="F5446" t="n">
        <v>9.2272535047</v>
      </c>
      <c r="G5446" t="n">
        <v>9.371815595423103</v>
      </c>
    </row>
    <row r="5447">
      <c r="A5447" s="3" t="n">
        <v>45392.3386512037</v>
      </c>
      <c r="B5447" t="n">
        <v>0.06943108200000001</v>
      </c>
      <c r="C5447" t="n">
        <v>-0.02659184015221458</v>
      </c>
      <c r="D5447" t="n">
        <v>-0.1316836962</v>
      </c>
      <c r="E5447" t="n">
        <v>-0.2294386236137536</v>
      </c>
      <c r="F5447" t="n">
        <v>9.447520670349999</v>
      </c>
      <c r="G5447" t="n">
        <v>9.372808810191984</v>
      </c>
    </row>
    <row r="5448">
      <c r="A5448" s="3" t="n">
        <v>45392.33865232639</v>
      </c>
      <c r="B5448" t="n">
        <v>0.265760215</v>
      </c>
      <c r="C5448" t="n">
        <v>0.1307446808883453</v>
      </c>
      <c r="D5448" t="n">
        <v>-0.1364693414</v>
      </c>
      <c r="E5448" t="n">
        <v>-0.2091402982511661</v>
      </c>
      <c r="F5448" t="n">
        <v>9.31344415155</v>
      </c>
      <c r="G5448" t="n">
        <v>9.34445730499618</v>
      </c>
    </row>
    <row r="5449">
      <c r="A5449" s="3" t="n">
        <v>45392.33865236111</v>
      </c>
      <c r="B5449" t="n">
        <v>-0.2106860686</v>
      </c>
      <c r="C5449" t="n">
        <v>0.1943453094251754</v>
      </c>
      <c r="D5449" t="n">
        <v>-0.35673650705</v>
      </c>
      <c r="E5449" t="n">
        <v>-0.2120297853839167</v>
      </c>
      <c r="F5449" t="n">
        <v>9.370901313899999</v>
      </c>
      <c r="G5449" t="n">
        <v>9.345025496353756</v>
      </c>
    </row>
    <row r="5450">
      <c r="A5450" s="3" t="n">
        <v>45392.33865344907</v>
      </c>
      <c r="B5450" t="n">
        <v>0.2370267305</v>
      </c>
      <c r="C5450" t="n">
        <v>0.3617151306632878</v>
      </c>
      <c r="D5450" t="n">
        <v>-0.2322410853</v>
      </c>
      <c r="E5450" t="n">
        <v>-0.1947286145701637</v>
      </c>
      <c r="F5450" t="n">
        <v>9.416394363249999</v>
      </c>
      <c r="G5450" t="n">
        <v>9.355830138721354</v>
      </c>
    </row>
    <row r="5451">
      <c r="A5451" s="3" t="n">
        <v>45392.33865351852</v>
      </c>
      <c r="B5451" t="n">
        <v>0.4812319287999999</v>
      </c>
      <c r="C5451" t="n">
        <v>0.2763326980729611</v>
      </c>
      <c r="D5451" t="n">
        <v>-0.11970977655</v>
      </c>
      <c r="E5451" t="n">
        <v>-0.1233817612029141</v>
      </c>
      <c r="F5451" t="n">
        <v>9.20570829465</v>
      </c>
      <c r="G5451" t="n">
        <v>9.346839543729162</v>
      </c>
    </row>
    <row r="5452">
      <c r="A5452" s="3" t="n">
        <v>45392.33865458333</v>
      </c>
      <c r="B5452" t="n">
        <v>0.8667019203499999</v>
      </c>
      <c r="C5452" t="n">
        <v>0.3187694558029147</v>
      </c>
      <c r="D5452" t="n">
        <v>0.1316836962</v>
      </c>
      <c r="E5452" t="n">
        <v>0.1007296341064106</v>
      </c>
      <c r="F5452" t="n">
        <v>9.404420443599999</v>
      </c>
      <c r="G5452" t="n">
        <v>9.315056396813079</v>
      </c>
    </row>
    <row r="5453">
      <c r="A5453" s="3" t="n">
        <v>45392.33865461806</v>
      </c>
      <c r="B5453" t="n">
        <v>-0.03591195229999999</v>
      </c>
      <c r="C5453" t="n">
        <v>0.2570048424518655</v>
      </c>
      <c r="D5453" t="n">
        <v>0.04549304934999999</v>
      </c>
      <c r="E5453" t="n">
        <v>0.1036758809406762</v>
      </c>
      <c r="F5453" t="n">
        <v>9.366115668699999</v>
      </c>
      <c r="G5453" t="n">
        <v>9.329523102886972</v>
      </c>
    </row>
    <row r="5454">
      <c r="A5454" s="3" t="n">
        <v>45392.33865516204</v>
      </c>
      <c r="B5454" t="n">
        <v>0.0383047749</v>
      </c>
      <c r="C5454" t="n">
        <v>0.1387126868803034</v>
      </c>
      <c r="D5454" t="n">
        <v>0.3806745397</v>
      </c>
      <c r="E5454" t="n">
        <v>0.3578234450473203</v>
      </c>
      <c r="F5454" t="n">
        <v>9.30865850635</v>
      </c>
      <c r="G5454" t="n">
        <v>9.353940015515642</v>
      </c>
    </row>
    <row r="5455">
      <c r="A5455" s="3" t="n">
        <v>45392.33865571759</v>
      </c>
      <c r="B5455" t="n">
        <v>-0.06943108200000001</v>
      </c>
      <c r="C5455" t="n">
        <v>-0.05965426341783236</v>
      </c>
      <c r="D5455" t="n">
        <v>0.4094080242</v>
      </c>
      <c r="E5455" t="n">
        <v>0.4369830438778566</v>
      </c>
      <c r="F5455" t="n">
        <v>9.263165456999999</v>
      </c>
      <c r="G5455" t="n">
        <v>9.376558402249909</v>
      </c>
    </row>
    <row r="5456">
      <c r="A5456" s="3" t="n">
        <v>45392.33865628472</v>
      </c>
      <c r="B5456" t="n">
        <v>0.0335191297</v>
      </c>
      <c r="C5456" t="n">
        <v>-0.09890987190000028</v>
      </c>
      <c r="D5456" t="n">
        <v>1.04626168185</v>
      </c>
      <c r="E5456" t="n">
        <v>0.443980854440211</v>
      </c>
      <c r="F5456" t="n">
        <v>9.414001540649998</v>
      </c>
      <c r="G5456" t="n">
        <v>9.3886409494076</v>
      </c>
    </row>
    <row r="5457">
      <c r="A5457" s="3" t="n">
        <v>45392.33865684028</v>
      </c>
      <c r="B5457" t="n">
        <v>-0.42616758905</v>
      </c>
      <c r="C5457" t="n">
        <v>-0.1801950449735437</v>
      </c>
      <c r="D5457" t="n">
        <v>-0.3399769422</v>
      </c>
      <c r="E5457" t="n">
        <v>0.6742873780086265</v>
      </c>
      <c r="F5457" t="n">
        <v>9.47864697745</v>
      </c>
      <c r="G5457" t="n">
        <v>9.369008013248276</v>
      </c>
    </row>
    <row r="5458">
      <c r="A5458" s="3" t="n">
        <v>45392.33865740741</v>
      </c>
      <c r="B5458" t="n">
        <v>-0.3447625874</v>
      </c>
      <c r="C5458" t="n">
        <v>-0.1222033859095574</v>
      </c>
      <c r="D5458" t="n">
        <v>1.58496057965</v>
      </c>
      <c r="E5458" t="n">
        <v>0.781067280837881</v>
      </c>
      <c r="F5458" t="n">
        <v>9.45469913815</v>
      </c>
      <c r="G5458" t="n">
        <v>9.352087313023336</v>
      </c>
    </row>
    <row r="5459">
      <c r="A5459" s="3" t="n">
        <v>45392.33865797453</v>
      </c>
      <c r="B5459" t="n">
        <v>0.1723812937</v>
      </c>
      <c r="C5459" t="n">
        <v>-0.1445156177173664</v>
      </c>
      <c r="D5459" t="n">
        <v>0.1292908736</v>
      </c>
      <c r="E5459" t="n">
        <v>0.8394566235616573</v>
      </c>
      <c r="F5459" t="n">
        <v>9.265558279599999</v>
      </c>
      <c r="G5459" t="n">
        <v>9.330997414988952</v>
      </c>
    </row>
    <row r="5460">
      <c r="A5460" s="3" t="n">
        <v>45392.33865854167</v>
      </c>
      <c r="B5460" t="n">
        <v>0.38546999155</v>
      </c>
      <c r="C5460" t="n">
        <v>-0.06293382205547801</v>
      </c>
      <c r="D5460" t="n">
        <v>0.9026138726499999</v>
      </c>
      <c r="E5460" t="n">
        <v>0.8205879203226131</v>
      </c>
      <c r="F5460" t="n">
        <v>9.220075036899999</v>
      </c>
      <c r="G5460" t="n">
        <v>9.332515594133708</v>
      </c>
    </row>
    <row r="5461">
      <c r="A5461" s="3" t="n">
        <v>45392.33865966435</v>
      </c>
      <c r="B5461" t="n">
        <v>-0.4836247513999999</v>
      </c>
      <c r="C5461" t="n">
        <v>0.07497535958589768</v>
      </c>
      <c r="D5461" t="n">
        <v>1.81720166495</v>
      </c>
      <c r="E5461" t="n">
        <v>0.8416505929021001</v>
      </c>
      <c r="F5461" t="n">
        <v>9.30865850635</v>
      </c>
      <c r="G5461" t="n">
        <v>9.29224978640492</v>
      </c>
    </row>
    <row r="5462">
      <c r="A5462" s="3" t="n">
        <v>45392.33866021991</v>
      </c>
      <c r="B5462" t="n">
        <v>0.08619064685</v>
      </c>
      <c r="C5462" t="n">
        <v>0.1854148573144528</v>
      </c>
      <c r="D5462" t="n">
        <v>0.1987219556</v>
      </c>
      <c r="E5462" t="n">
        <v>0.8529678784699326</v>
      </c>
      <c r="F5462" t="n">
        <v>9.236834601749999</v>
      </c>
      <c r="G5462" t="n">
        <v>9.270399975862496</v>
      </c>
    </row>
    <row r="5463">
      <c r="A5463" s="3" t="n">
        <v>45392.33866025463</v>
      </c>
      <c r="B5463" t="n">
        <v>0.2059004234</v>
      </c>
      <c r="C5463" t="n">
        <v>0.2830460243480195</v>
      </c>
      <c r="D5463" t="n">
        <v>0.6751682392</v>
      </c>
      <c r="E5463" t="n">
        <v>0.6311997924648036</v>
      </c>
      <c r="F5463" t="n">
        <v>9.349356103849999</v>
      </c>
      <c r="G5463" t="n">
        <v>9.305894676921353</v>
      </c>
    </row>
    <row r="5464">
      <c r="A5464" s="3" t="n">
        <v>45392.33866079861</v>
      </c>
      <c r="B5464" t="n">
        <v>0.6416491095</v>
      </c>
      <c r="C5464" t="n">
        <v>0.2012857659435903</v>
      </c>
      <c r="D5464" t="n">
        <v>0.36391497485</v>
      </c>
      <c r="E5464" t="n">
        <v>0.6270806337156194</v>
      </c>
      <c r="F5464" t="n">
        <v>9.435546750699999</v>
      </c>
      <c r="G5464" t="n">
        <v>9.361195176347692</v>
      </c>
    </row>
    <row r="5465">
      <c r="A5465" s="3" t="n">
        <v>45392.33866135417</v>
      </c>
      <c r="B5465" t="n">
        <v>0.4501056217</v>
      </c>
      <c r="C5465" t="n">
        <v>0.315637202649185</v>
      </c>
      <c r="D5465" t="n">
        <v>0.7661445312499999</v>
      </c>
      <c r="E5465" t="n">
        <v>0.407902280527507</v>
      </c>
      <c r="F5465" t="n">
        <v>9.208101117249999</v>
      </c>
      <c r="G5465" t="n">
        <v>9.343217781011097</v>
      </c>
    </row>
    <row r="5466">
      <c r="A5466" s="3" t="n">
        <v>45392.33866247685</v>
      </c>
      <c r="B5466" t="n">
        <v>0.07182390459999999</v>
      </c>
      <c r="C5466" t="n">
        <v>0.4028054513497681</v>
      </c>
      <c r="D5466" t="n">
        <v>0.01675956485</v>
      </c>
      <c r="E5466" t="n">
        <v>0.2460613525502337</v>
      </c>
      <c r="F5466" t="n">
        <v>9.370901313899999</v>
      </c>
      <c r="G5466" t="n">
        <v>9.293453124080095</v>
      </c>
    </row>
    <row r="5467">
      <c r="A5467" s="3" t="n">
        <v>45392.33866251157</v>
      </c>
      <c r="B5467" t="n">
        <v>0.4429271538999999</v>
      </c>
      <c r="C5467" t="n">
        <v>0.3094434002308866</v>
      </c>
      <c r="D5467" t="n">
        <v>0.404622379</v>
      </c>
      <c r="E5467" t="n">
        <v>0.2226325799205134</v>
      </c>
      <c r="F5467" t="n">
        <v>9.461887412599999</v>
      </c>
      <c r="G5467" t="n">
        <v>9.300239623051308</v>
      </c>
    </row>
    <row r="5468">
      <c r="A5468" s="3" t="n">
        <v>45392.33866305555</v>
      </c>
      <c r="B5468" t="n">
        <v>-0.1723812937</v>
      </c>
      <c r="C5468" t="n">
        <v>0.2767053507729612</v>
      </c>
      <c r="D5468" t="n">
        <v>0.08379782425</v>
      </c>
      <c r="E5468" t="n">
        <v>0.122121503810956</v>
      </c>
      <c r="F5468" t="n">
        <v>9.2272535047</v>
      </c>
      <c r="G5468" t="n">
        <v>9.276437694816458</v>
      </c>
    </row>
    <row r="5469">
      <c r="A5469" s="3" t="n">
        <v>45392.33866417824</v>
      </c>
      <c r="B5469" t="n">
        <v>0.8523351781</v>
      </c>
      <c r="C5469" t="n">
        <v>0.1802054231066438</v>
      </c>
      <c r="D5469" t="n">
        <v>0.03591195229999999</v>
      </c>
      <c r="E5469" t="n">
        <v>0.03564090929522153</v>
      </c>
      <c r="F5469" t="n">
        <v>9.026138726499999</v>
      </c>
      <c r="G5469" t="n">
        <v>9.267960063055037</v>
      </c>
    </row>
    <row r="5470">
      <c r="A5470" s="3" t="n">
        <v>45392.3386647338</v>
      </c>
      <c r="B5470" t="n">
        <v>-0.138862164</v>
      </c>
      <c r="C5470" t="n">
        <v>0.1467490422510493</v>
      </c>
      <c r="D5470" t="n">
        <v>-0.1029502117</v>
      </c>
      <c r="E5470" t="n">
        <v>-0.0692020315734268</v>
      </c>
      <c r="F5470" t="n">
        <v>9.2918989415</v>
      </c>
      <c r="G5470" t="n">
        <v>9.301824734296762</v>
      </c>
    </row>
    <row r="5471">
      <c r="A5471" s="3" t="n">
        <v>45392.3386653125</v>
      </c>
      <c r="B5471" t="n">
        <v>0.12449542175</v>
      </c>
      <c r="C5471" t="n">
        <v>0.163563903805828</v>
      </c>
      <c r="D5471" t="n">
        <v>-0.22505281085</v>
      </c>
      <c r="E5471" t="n">
        <v>0.01116303084941727</v>
      </c>
      <c r="F5471" t="n">
        <v>9.536104139800001</v>
      </c>
      <c r="G5471" t="n">
        <v>9.346126447116694</v>
      </c>
    </row>
    <row r="5472">
      <c r="A5472" s="3" t="n">
        <v>45392.33866586805</v>
      </c>
      <c r="B5472" t="n">
        <v>0.2801171506</v>
      </c>
      <c r="C5472" t="n">
        <v>0.162370052750117</v>
      </c>
      <c r="D5472" t="n">
        <v>0.35195086185</v>
      </c>
      <c r="E5472" t="n">
        <v>-0.002996240175874146</v>
      </c>
      <c r="F5472" t="n">
        <v>9.282317844449999</v>
      </c>
      <c r="G5472" t="n">
        <v>9.34541088169723</v>
      </c>
    </row>
    <row r="5473">
      <c r="A5473" s="3" t="n">
        <v>45392.33866642361</v>
      </c>
      <c r="B5473" t="n">
        <v>-0.1029502117</v>
      </c>
      <c r="C5473" t="n">
        <v>0.1468664934578093</v>
      </c>
      <c r="D5473" t="n">
        <v>-0.22026716565</v>
      </c>
      <c r="E5473" t="n">
        <v>0.08147111081503519</v>
      </c>
      <c r="F5473" t="n">
        <v>9.416394363249999</v>
      </c>
      <c r="G5473" t="n">
        <v>9.422125881558884</v>
      </c>
    </row>
    <row r="5474">
      <c r="A5474" s="3" t="n">
        <v>45392.33866755787</v>
      </c>
      <c r="B5474" t="n">
        <v>0.196329133</v>
      </c>
      <c r="C5474" t="n">
        <v>0.1192527729444059</v>
      </c>
      <c r="D5474" t="n">
        <v>0.18674803595</v>
      </c>
      <c r="E5474" t="n">
        <v>0.146811905392075</v>
      </c>
      <c r="F5474" t="n">
        <v>9.514558929750001</v>
      </c>
      <c r="G5474" t="n">
        <v>9.445594132241167</v>
      </c>
    </row>
    <row r="5475">
      <c r="A5475" s="3" t="n">
        <v>45392.33866759259</v>
      </c>
      <c r="B5475" t="n">
        <v>0.42616758905</v>
      </c>
      <c r="C5475" t="n">
        <v>0.298936454839861</v>
      </c>
      <c r="D5475" t="n">
        <v>0.474053461</v>
      </c>
      <c r="E5475" t="n">
        <v>0.2231852040784388</v>
      </c>
      <c r="F5475" t="n">
        <v>9.5001921875</v>
      </c>
      <c r="G5475" t="n">
        <v>9.453357410127298</v>
      </c>
    </row>
    <row r="5476">
      <c r="A5476" s="3" t="n">
        <v>45392.33866868055</v>
      </c>
      <c r="B5476" t="n">
        <v>0.2992793447</v>
      </c>
      <c r="C5476" t="n">
        <v>0.3485739453513996</v>
      </c>
      <c r="D5476" t="n">
        <v>0.07182390459999999</v>
      </c>
      <c r="E5476" t="n">
        <v>0.2332526332467373</v>
      </c>
      <c r="F5476" t="n">
        <v>9.1650008905</v>
      </c>
      <c r="G5476" t="n">
        <v>9.445098724971238</v>
      </c>
    </row>
    <row r="5477">
      <c r="A5477" s="3" t="n">
        <v>45392.33866871527</v>
      </c>
      <c r="B5477" t="n">
        <v>0.06943108200000001</v>
      </c>
      <c r="C5477" t="n">
        <v>0.3481325775234275</v>
      </c>
      <c r="D5477" t="n">
        <v>0.28491260245</v>
      </c>
      <c r="E5477" t="n">
        <v>0.2106505223511661</v>
      </c>
      <c r="F5477" t="n">
        <v>9.629483061099998</v>
      </c>
      <c r="G5477" t="n">
        <v>9.431800381806786</v>
      </c>
    </row>
    <row r="5478">
      <c r="A5478" s="3" t="n">
        <v>45392.33866981482</v>
      </c>
      <c r="B5478" t="n">
        <v>0.7613588860499999</v>
      </c>
      <c r="C5478" t="n">
        <v>0.3510892710687655</v>
      </c>
      <c r="D5478" t="n">
        <v>0.1771669389</v>
      </c>
      <c r="E5478" t="n">
        <v>0.199076046528905</v>
      </c>
      <c r="F5478" t="n">
        <v>9.339784813450001</v>
      </c>
      <c r="G5478" t="n">
        <v>9.340178976773919</v>
      </c>
    </row>
    <row r="5479">
      <c r="A5479" s="3" t="n">
        <v>45392.33866984954</v>
      </c>
      <c r="B5479" t="n">
        <v>0.4692678157999999</v>
      </c>
      <c r="C5479" t="n">
        <v>0.3324365198636373</v>
      </c>
      <c r="D5479" t="n">
        <v>0.1723812937</v>
      </c>
      <c r="E5479" t="n">
        <v>0.1669579190787884</v>
      </c>
      <c r="F5479" t="n">
        <v>9.514558929750001</v>
      </c>
      <c r="G5479" t="n">
        <v>9.325852809824035</v>
      </c>
    </row>
    <row r="5480">
      <c r="A5480" s="3" t="n">
        <v>45392.33867038194</v>
      </c>
      <c r="B5480" t="n">
        <v>0.1436478092</v>
      </c>
      <c r="C5480" t="n">
        <v>0.2960823310813527</v>
      </c>
      <c r="D5480" t="n">
        <v>-0.02393803265</v>
      </c>
      <c r="E5480" t="n">
        <v>0.02271963068030307</v>
      </c>
      <c r="F5480" t="n">
        <v>9.1554296001</v>
      </c>
      <c r="G5480" t="n">
        <v>9.288985612092333</v>
      </c>
    </row>
    <row r="5481">
      <c r="A5481" s="3" t="n">
        <v>45392.33867094907</v>
      </c>
      <c r="B5481" t="n">
        <v>0.007178467799999999</v>
      </c>
      <c r="C5481" t="n">
        <v>0.4118510230162017</v>
      </c>
      <c r="D5481" t="n">
        <v>0.11492413135</v>
      </c>
      <c r="E5481" t="n">
        <v>0.03135958650151524</v>
      </c>
      <c r="F5481" t="n">
        <v>9.088391340699999</v>
      </c>
      <c r="G5481" t="n">
        <v>9.272074535642801</v>
      </c>
    </row>
    <row r="5482">
      <c r="A5482" s="3" t="n">
        <v>45392.33867151621</v>
      </c>
      <c r="B5482" t="n">
        <v>0.32561019995</v>
      </c>
      <c r="C5482" t="n">
        <v>0.3288966392441733</v>
      </c>
      <c r="D5482" t="n">
        <v>-0.1652028259</v>
      </c>
      <c r="E5482" t="n">
        <v>-0.0246835895025642</v>
      </c>
      <c r="F5482" t="n">
        <v>9.196127197599999</v>
      </c>
      <c r="G5482" t="n">
        <v>9.254817209012497</v>
      </c>
    </row>
    <row r="5483">
      <c r="A5483" s="3" t="n">
        <v>45392.33867208334</v>
      </c>
      <c r="B5483" t="n">
        <v>0.56742257565</v>
      </c>
      <c r="C5483" t="n">
        <v>0.2105864248066439</v>
      </c>
      <c r="D5483" t="n">
        <v>0.1699884711</v>
      </c>
      <c r="E5483" t="n">
        <v>-0.07039101359312375</v>
      </c>
      <c r="F5483" t="n">
        <v>9.55047088205</v>
      </c>
      <c r="G5483" t="n">
        <v>9.264996786024383</v>
      </c>
    </row>
    <row r="5484">
      <c r="A5484" s="3" t="n">
        <v>45392.33867265046</v>
      </c>
      <c r="B5484" t="n">
        <v>0.2729386828</v>
      </c>
      <c r="C5484" t="n">
        <v>0.1134844511238931</v>
      </c>
      <c r="D5484" t="n">
        <v>-0.5793964953</v>
      </c>
      <c r="E5484" t="n">
        <v>-0.1324343964004666</v>
      </c>
      <c r="F5484" t="n">
        <v>9.10993655075</v>
      </c>
      <c r="G5484" t="n">
        <v>9.251938031434873</v>
      </c>
    </row>
    <row r="5485">
      <c r="A5485" s="3" t="n">
        <v>45392.33867320602</v>
      </c>
      <c r="B5485" t="n">
        <v>0.5171438811</v>
      </c>
      <c r="C5485" t="n">
        <v>0.1974607609757581</v>
      </c>
      <c r="D5485" t="n">
        <v>0.31843173215</v>
      </c>
      <c r="E5485" t="n">
        <v>-0.1299350264912591</v>
      </c>
      <c r="F5485" t="n">
        <v>9.385268056149998</v>
      </c>
      <c r="G5485" t="n">
        <v>9.35600418961436</v>
      </c>
    </row>
    <row r="5486">
      <c r="A5486" s="3" t="n">
        <v>45392.33867377315</v>
      </c>
      <c r="B5486" t="n">
        <v>-0.6967134492499999</v>
      </c>
      <c r="C5486" t="n">
        <v>0.2063570612564108</v>
      </c>
      <c r="D5486" t="n">
        <v>-0.28730542505</v>
      </c>
      <c r="E5486" t="n">
        <v>-0.2310988048792548</v>
      </c>
      <c r="F5486" t="n">
        <v>9.476254154849999</v>
      </c>
      <c r="G5486" t="n">
        <v>9.373025768036156</v>
      </c>
    </row>
    <row r="5487">
      <c r="A5487" s="3" t="n">
        <v>45392.33867434028</v>
      </c>
      <c r="B5487" t="n">
        <v>0.1771669389</v>
      </c>
      <c r="C5487" t="n">
        <v>0.1084795850066436</v>
      </c>
      <c r="D5487" t="n">
        <v>-0.31843173215</v>
      </c>
      <c r="E5487" t="n">
        <v>-0.2190212867728444</v>
      </c>
      <c r="F5487" t="n">
        <v>9.1219104704</v>
      </c>
      <c r="G5487" t="n">
        <v>9.356880433222287</v>
      </c>
    </row>
    <row r="5488">
      <c r="A5488" s="3" t="n">
        <v>45392.33867601852</v>
      </c>
      <c r="B5488" t="n">
        <v>0.01915238745</v>
      </c>
      <c r="C5488" t="n">
        <v>0.09487396680885804</v>
      </c>
      <c r="D5488" t="n">
        <v>-0.2418123757</v>
      </c>
      <c r="E5488" t="n">
        <v>-0.242271596660024</v>
      </c>
      <c r="F5488" t="n">
        <v>9.416394363249999</v>
      </c>
      <c r="G5488" t="n">
        <v>9.341192993527647</v>
      </c>
    </row>
    <row r="5489">
      <c r="A5489" s="3" t="n">
        <v>45392.33867605324</v>
      </c>
      <c r="B5489" t="n">
        <v>0.9385258249499999</v>
      </c>
      <c r="C5489" t="n">
        <v>0.08970622800804219</v>
      </c>
      <c r="D5489" t="n">
        <v>-0.06943108200000001</v>
      </c>
      <c r="E5489" t="n">
        <v>-0.1596350489290214</v>
      </c>
      <c r="F5489" t="n">
        <v>9.627080431850001</v>
      </c>
      <c r="G5489" t="n">
        <v>9.384964347171238</v>
      </c>
    </row>
    <row r="5490">
      <c r="A5490" s="3" t="n">
        <v>45392.33867608797</v>
      </c>
      <c r="B5490" t="n">
        <v>-0.12210259915</v>
      </c>
      <c r="C5490" t="n">
        <v>0.1865845460646858</v>
      </c>
      <c r="D5490" t="n">
        <v>-0.4333460568499999</v>
      </c>
      <c r="E5490" t="n">
        <v>-0.1472843847600238</v>
      </c>
      <c r="F5490" t="n">
        <v>9.13867003525</v>
      </c>
      <c r="G5490" t="n">
        <v>9.384300878151191</v>
      </c>
    </row>
    <row r="5491">
      <c r="A5491" s="3" t="n">
        <v>45392.33867716435</v>
      </c>
      <c r="B5491" t="n">
        <v>-0.11731695395</v>
      </c>
      <c r="C5491" t="n">
        <v>0.2821015227986022</v>
      </c>
      <c r="D5491" t="n">
        <v>0.32800302255</v>
      </c>
      <c r="E5491" t="n">
        <v>0.04561388373671341</v>
      </c>
      <c r="F5491" t="n">
        <v>9.3589372009</v>
      </c>
      <c r="G5491" t="n">
        <v>9.362111743803172</v>
      </c>
    </row>
    <row r="5492">
      <c r="A5492" s="3" t="n">
        <v>45392.33867719908</v>
      </c>
      <c r="B5492" t="n">
        <v>0.32561019995</v>
      </c>
      <c r="C5492" t="n">
        <v>0.1994496364611894</v>
      </c>
      <c r="D5492" t="n">
        <v>0.11731695395</v>
      </c>
      <c r="E5492" t="n">
        <v>0.2867409140435905</v>
      </c>
      <c r="F5492" t="n">
        <v>9.406823072849999</v>
      </c>
      <c r="G5492" t="n">
        <v>9.364796822860631</v>
      </c>
    </row>
    <row r="5493">
      <c r="A5493" s="3" t="n">
        <v>45392.3386777199</v>
      </c>
      <c r="B5493" t="n">
        <v>0.02154521005</v>
      </c>
      <c r="C5493" t="n">
        <v>0.145794414021096</v>
      </c>
      <c r="D5493" t="n">
        <v>0.5075725906999999</v>
      </c>
      <c r="E5493" t="n">
        <v>0.6246185016452233</v>
      </c>
      <c r="F5493" t="n">
        <v>9.378089588349999</v>
      </c>
      <c r="G5493" t="n">
        <v>9.276389735954687</v>
      </c>
    </row>
    <row r="5494">
      <c r="A5494" s="3" t="n">
        <v>45392.33867885417</v>
      </c>
      <c r="B5494" t="n">
        <v>0.5339034459499999</v>
      </c>
      <c r="C5494" t="n">
        <v>0.039321969099767</v>
      </c>
      <c r="D5494" t="n">
        <v>0.751777789</v>
      </c>
      <c r="E5494" t="n">
        <v>0.7907716810815872</v>
      </c>
      <c r="F5494" t="n">
        <v>9.339784813450001</v>
      </c>
      <c r="G5494" t="n">
        <v>9.242156023786155</v>
      </c>
    </row>
    <row r="5495">
      <c r="A5495" s="3" t="n">
        <v>45392.33867888889</v>
      </c>
      <c r="B5495" t="n">
        <v>-0.26335758575</v>
      </c>
      <c r="C5495" t="n">
        <v>0.03356317961736607</v>
      </c>
      <c r="D5495" t="n">
        <v>1.07738798895</v>
      </c>
      <c r="E5495" t="n">
        <v>1.023466866853033</v>
      </c>
      <c r="F5495" t="n">
        <v>9.071631775849999</v>
      </c>
      <c r="G5495" t="n">
        <v>9.315493489947462</v>
      </c>
    </row>
    <row r="5496">
      <c r="A5496" s="3" t="n">
        <v>45392.33867940972</v>
      </c>
      <c r="B5496" t="n">
        <v>0.01436674225</v>
      </c>
      <c r="C5496" t="n">
        <v>-0.1807366966559446</v>
      </c>
      <c r="D5496" t="n">
        <v>1.4700364483</v>
      </c>
      <c r="E5496" t="n">
        <v>1.003057833784268</v>
      </c>
      <c r="F5496" t="n">
        <v>9.2679511022</v>
      </c>
      <c r="G5496" t="n">
        <v>9.286941622776716</v>
      </c>
    </row>
    <row r="5497">
      <c r="A5497" s="3" t="n">
        <v>45392.33868109954</v>
      </c>
      <c r="B5497" t="n">
        <v>-0.34955803925</v>
      </c>
      <c r="C5497" t="n">
        <v>-0.3629416019743601</v>
      </c>
      <c r="D5497" t="n">
        <v>1.2904766868</v>
      </c>
      <c r="E5497" t="n">
        <v>1.058280817242893</v>
      </c>
      <c r="F5497" t="n">
        <v>9.1985200202</v>
      </c>
      <c r="G5497" t="n">
        <v>9.284379801194314</v>
      </c>
    </row>
    <row r="5498">
      <c r="A5498" s="3" t="n">
        <v>45392.33868113426</v>
      </c>
      <c r="B5498" t="n">
        <v>-0.4118008468</v>
      </c>
      <c r="C5498" t="n">
        <v>-0.3913823271117727</v>
      </c>
      <c r="D5498" t="n">
        <v>0.34715541</v>
      </c>
      <c r="E5498" t="n">
        <v>1.077713094256064</v>
      </c>
      <c r="F5498" t="n">
        <v>9.4954065423</v>
      </c>
      <c r="G5498" t="n">
        <v>9.315967638046063</v>
      </c>
    </row>
    <row r="5499">
      <c r="A5499" s="3" t="n">
        <v>45392.33868116898</v>
      </c>
      <c r="B5499" t="n">
        <v>-0.7038919170499999</v>
      </c>
      <c r="C5499" t="n">
        <v>-0.4111675520876469</v>
      </c>
      <c r="D5499" t="n">
        <v>1.20189321735</v>
      </c>
      <c r="E5499" t="n">
        <v>1.055915357253733</v>
      </c>
      <c r="F5499" t="n">
        <v>9.509773284549999</v>
      </c>
      <c r="G5499" t="n">
        <v>9.320331711592683</v>
      </c>
    </row>
    <row r="5500">
      <c r="A5500" s="3" t="n">
        <v>45392.33868278935</v>
      </c>
      <c r="B5500" t="n">
        <v>-0.58897759235</v>
      </c>
      <c r="C5500" t="n">
        <v>-0.2310002126148025</v>
      </c>
      <c r="D5500" t="n">
        <v>0.4812319287999999</v>
      </c>
      <c r="E5500" t="n">
        <v>0.9088648462376482</v>
      </c>
      <c r="F5500" t="n">
        <v>9.1219104704</v>
      </c>
      <c r="G5500" t="n">
        <v>9.329874793586855</v>
      </c>
    </row>
    <row r="5501">
      <c r="A5501" s="3" t="n">
        <v>45392.33868282408</v>
      </c>
      <c r="B5501" t="n">
        <v>0.2106860686</v>
      </c>
      <c r="C5501" t="n">
        <v>-0.1047427713108394</v>
      </c>
      <c r="D5501" t="n">
        <v>1.2234384274</v>
      </c>
      <c r="E5501" t="n">
        <v>0.6690982428805381</v>
      </c>
      <c r="F5501" t="n">
        <v>9.332596538999999</v>
      </c>
      <c r="G5501" t="n">
        <v>9.325617175912146</v>
      </c>
    </row>
    <row r="5502">
      <c r="A5502" s="3" t="n">
        <v>45392.3386828588</v>
      </c>
      <c r="B5502" t="n">
        <v>0.3447625874</v>
      </c>
      <c r="C5502" t="n">
        <v>0.09862499900419608</v>
      </c>
      <c r="D5502" t="n">
        <v>1.01034972955</v>
      </c>
      <c r="E5502" t="n">
        <v>0.5585626445538476</v>
      </c>
      <c r="F5502" t="n">
        <v>9.332596538999999</v>
      </c>
      <c r="G5502" t="n">
        <v>9.299208256070653</v>
      </c>
    </row>
    <row r="5503">
      <c r="A5503" s="3" t="n">
        <v>45392.33868336806</v>
      </c>
      <c r="B5503" t="n">
        <v>0.22026716565</v>
      </c>
      <c r="C5503" t="n">
        <v>0.2570380113310031</v>
      </c>
      <c r="D5503" t="n">
        <v>0.31603890955</v>
      </c>
      <c r="E5503" t="n">
        <v>0.5040212575592089</v>
      </c>
      <c r="F5503" t="n">
        <v>9.14345568045</v>
      </c>
      <c r="G5503" t="n">
        <v>9.27074499163977</v>
      </c>
    </row>
    <row r="5504">
      <c r="A5504" s="3" t="n">
        <v>45392.33868392361</v>
      </c>
      <c r="B5504" t="n">
        <v>0.45250825095</v>
      </c>
      <c r="C5504" t="n">
        <v>0.3613055601550127</v>
      </c>
      <c r="D5504" t="n">
        <v>-0.2322410853</v>
      </c>
      <c r="E5504" t="n">
        <v>0.2337328619255251</v>
      </c>
      <c r="F5504" t="n">
        <v>9.349356103849999</v>
      </c>
      <c r="G5504" t="n">
        <v>9.26445545437252</v>
      </c>
    </row>
    <row r="5505">
      <c r="A5505" s="3" t="n">
        <v>45392.33868449074</v>
      </c>
      <c r="B5505" t="n">
        <v>0.2394195531</v>
      </c>
      <c r="C5505" t="n">
        <v>0.2893462140602572</v>
      </c>
      <c r="D5505" t="n">
        <v>-0.18435521335</v>
      </c>
      <c r="E5505" t="n">
        <v>0.08502523279335687</v>
      </c>
      <c r="F5505" t="n">
        <v>9.423582637699999</v>
      </c>
      <c r="G5505" t="n">
        <v>9.30629016608604</v>
      </c>
    </row>
    <row r="5506">
      <c r="A5506" s="3" t="n">
        <v>45392.33868505787</v>
      </c>
      <c r="B5506" t="n">
        <v>0.2801171506</v>
      </c>
      <c r="C5506" t="n">
        <v>0.2078938936095577</v>
      </c>
      <c r="D5506" t="n">
        <v>0.38786281415</v>
      </c>
      <c r="E5506" t="n">
        <v>-0.1206530894145692</v>
      </c>
      <c r="F5506" t="n">
        <v>9.174581987549999</v>
      </c>
      <c r="G5506" t="n">
        <v>9.2999179009252</v>
      </c>
    </row>
    <row r="5507">
      <c r="A5507" s="3" t="n">
        <v>45392.338685625</v>
      </c>
      <c r="B5507" t="n">
        <v>0.1699884711</v>
      </c>
      <c r="C5507" t="n">
        <v>0.2811656849329845</v>
      </c>
      <c r="D5507" t="n">
        <v>0.04788587195</v>
      </c>
      <c r="E5507" t="n">
        <v>-0.08491354213624736</v>
      </c>
      <c r="F5507" t="n">
        <v>9.38048241095</v>
      </c>
      <c r="G5507" t="n">
        <v>9.306052200523103</v>
      </c>
    </row>
    <row r="5508">
      <c r="A5508" s="3" t="n">
        <v>45392.33868674769</v>
      </c>
      <c r="B5508" t="n">
        <v>0.1053430343</v>
      </c>
      <c r="C5508" t="n">
        <v>0.3480358140048961</v>
      </c>
      <c r="D5508" t="n">
        <v>-0.39025563675</v>
      </c>
      <c r="E5508" t="n">
        <v>-0.00968394114871796</v>
      </c>
      <c r="F5508" t="n">
        <v>9.258379811799999</v>
      </c>
      <c r="G5508" t="n">
        <v>9.38096421692217</v>
      </c>
    </row>
    <row r="5509">
      <c r="A5509" s="3" t="n">
        <v>45392.33868731481</v>
      </c>
      <c r="B5509" t="n">
        <v>0.1316836962</v>
      </c>
      <c r="C5509" t="n">
        <v>0.3250086568386955</v>
      </c>
      <c r="D5509" t="n">
        <v>0.0023928226</v>
      </c>
      <c r="E5509" t="n">
        <v>0.09278736771328699</v>
      </c>
      <c r="F5509" t="n">
        <v>9.464280235199999</v>
      </c>
      <c r="G5509" t="n">
        <v>9.454665420647112</v>
      </c>
    </row>
    <row r="5510">
      <c r="A5510" s="3" t="n">
        <v>45392.33868787037</v>
      </c>
      <c r="B5510" t="n">
        <v>0.8260043228499999</v>
      </c>
      <c r="C5510" t="n">
        <v>0.4117133870263415</v>
      </c>
      <c r="D5510" t="n">
        <v>0.1747741163</v>
      </c>
      <c r="E5510" t="n">
        <v>0.01098214501853148</v>
      </c>
      <c r="F5510" t="n">
        <v>9.423582637699999</v>
      </c>
      <c r="G5510" t="n">
        <v>9.487317907655271</v>
      </c>
    </row>
    <row r="5511">
      <c r="A5511" s="3" t="n">
        <v>45392.3386884375</v>
      </c>
      <c r="B5511" t="n">
        <v>0.751777789</v>
      </c>
      <c r="C5511" t="n">
        <v>0.3931898367205139</v>
      </c>
      <c r="D5511" t="n">
        <v>0.34715541</v>
      </c>
      <c r="E5511" t="n">
        <v>0.01363810129720283</v>
      </c>
      <c r="F5511" t="n">
        <v>9.497799364899999</v>
      </c>
      <c r="G5511" t="n">
        <v>9.479153151461563</v>
      </c>
    </row>
    <row r="5512">
      <c r="A5512" s="3" t="n">
        <v>45392.33868900463</v>
      </c>
      <c r="B5512" t="n">
        <v>0.1412549866</v>
      </c>
      <c r="C5512" t="n">
        <v>0.3373962845346163</v>
      </c>
      <c r="D5512" t="n">
        <v>-0.138862164</v>
      </c>
      <c r="E5512" t="n">
        <v>0.08872361996550142</v>
      </c>
      <c r="F5512" t="n">
        <v>9.777916515499999</v>
      </c>
      <c r="G5512" t="n">
        <v>9.43212253826005</v>
      </c>
    </row>
    <row r="5513">
      <c r="A5513" s="3" t="n">
        <v>45392.33868957176</v>
      </c>
      <c r="B5513" t="n">
        <v>0.0766095498</v>
      </c>
      <c r="C5513" t="n">
        <v>0.3801679542206304</v>
      </c>
      <c r="D5513" t="n">
        <v>0.1364693414</v>
      </c>
      <c r="E5513" t="n">
        <v>0.1510683801005832</v>
      </c>
      <c r="F5513" t="n">
        <v>9.48103980005</v>
      </c>
      <c r="G5513" t="n">
        <v>9.439952153904455</v>
      </c>
    </row>
    <row r="5514">
      <c r="A5514" s="3" t="n">
        <v>45392.33869012731</v>
      </c>
      <c r="B5514" t="n">
        <v>0.5339034459499999</v>
      </c>
      <c r="C5514" t="n">
        <v>0.3420055243312364</v>
      </c>
      <c r="D5514" t="n">
        <v>-0.32082455475</v>
      </c>
      <c r="E5514" t="n">
        <v>0.06319126376247103</v>
      </c>
      <c r="F5514" t="n">
        <v>9.04529111395</v>
      </c>
      <c r="G5514" t="n">
        <v>9.402794482742566</v>
      </c>
    </row>
    <row r="5515">
      <c r="A5515" s="3" t="n">
        <v>45392.33869069444</v>
      </c>
      <c r="B5515" t="n">
        <v>-0.0646454368</v>
      </c>
      <c r="C5515" t="n">
        <v>0.2594874793358982</v>
      </c>
      <c r="D5515" t="n">
        <v>0.52911780075</v>
      </c>
      <c r="E5515" t="n">
        <v>-0.0203876367414919</v>
      </c>
      <c r="F5515" t="n">
        <v>9.1554296001</v>
      </c>
      <c r="G5515" t="n">
        <v>9.347599090488021</v>
      </c>
    </row>
    <row r="5516">
      <c r="A5516" s="3" t="n">
        <v>45392.33869126158</v>
      </c>
      <c r="B5516" t="n">
        <v>0.35673650705</v>
      </c>
      <c r="C5516" t="n">
        <v>0.2945988523904437</v>
      </c>
      <c r="D5516" t="n">
        <v>-0.06703825939999999</v>
      </c>
      <c r="E5516" t="n">
        <v>-0.06716197406153865</v>
      </c>
      <c r="F5516" t="n">
        <v>9.4666730578</v>
      </c>
      <c r="G5516" t="n">
        <v>9.278362907084524</v>
      </c>
    </row>
    <row r="5517">
      <c r="A5517" s="3" t="n">
        <v>45392.33869182871</v>
      </c>
      <c r="B5517" t="n">
        <v>0.8954354048499999</v>
      </c>
      <c r="C5517" t="n">
        <v>0.407757809599768</v>
      </c>
      <c r="D5517" t="n">
        <v>-0.0646454368</v>
      </c>
      <c r="E5517" t="n">
        <v>-0.02310698192564108</v>
      </c>
      <c r="F5517" t="n">
        <v>9.514558929750001</v>
      </c>
      <c r="G5517" t="n">
        <v>9.236222131881844</v>
      </c>
    </row>
    <row r="5518">
      <c r="A5518" s="3" t="n">
        <v>45392.33869239583</v>
      </c>
      <c r="B5518" t="n">
        <v>0.14844326105</v>
      </c>
      <c r="C5518" t="n">
        <v>0.4160910618707471</v>
      </c>
      <c r="D5518" t="n">
        <v>-0.34955803925</v>
      </c>
      <c r="E5518" t="n">
        <v>-0.07514266697832189</v>
      </c>
      <c r="F5518" t="n">
        <v>9.193734375</v>
      </c>
      <c r="G5518" t="n">
        <v>9.254387979485575</v>
      </c>
    </row>
    <row r="5519">
      <c r="A5519" s="3" t="n">
        <v>45392.33869295139</v>
      </c>
      <c r="B5519" t="n">
        <v>0.35195086185</v>
      </c>
      <c r="C5519" t="n">
        <v>0.4123235481027983</v>
      </c>
      <c r="D5519" t="n">
        <v>-0.08858346944999999</v>
      </c>
      <c r="E5519" t="n">
        <v>-0.03816883050011666</v>
      </c>
      <c r="F5519" t="n">
        <v>9.10993655075</v>
      </c>
      <c r="G5519" t="n">
        <v>9.322112521510981</v>
      </c>
    </row>
    <row r="5520">
      <c r="A5520" s="3" t="n">
        <v>45392.33869351852</v>
      </c>
      <c r="B5520" t="n">
        <v>0.4932058484499999</v>
      </c>
      <c r="C5520" t="n">
        <v>0.546537954345223</v>
      </c>
      <c r="D5520" t="n">
        <v>0.0766095498</v>
      </c>
      <c r="E5520" t="n">
        <v>-0.1408061437730774</v>
      </c>
      <c r="F5520" t="n">
        <v>9.260772634399999</v>
      </c>
      <c r="G5520" t="n">
        <v>9.32182275671984</v>
      </c>
    </row>
    <row r="5521">
      <c r="A5521" s="3" t="n">
        <v>45392.33869408565</v>
      </c>
      <c r="B5521" t="n">
        <v>0.5482701882</v>
      </c>
      <c r="C5521" t="n">
        <v>0.5376075022345004</v>
      </c>
      <c r="D5521" t="n">
        <v>0.1292908736</v>
      </c>
      <c r="E5521" t="n">
        <v>0.0514283585324011</v>
      </c>
      <c r="F5521" t="n">
        <v>9.34217763605</v>
      </c>
      <c r="G5521" t="n">
        <v>9.277912829854104</v>
      </c>
    </row>
    <row r="5522">
      <c r="A5522" s="3" t="n">
        <v>45392.33869465278</v>
      </c>
      <c r="B5522" t="n">
        <v>0.35434368445</v>
      </c>
      <c r="C5522" t="n">
        <v>0.4794100406764582</v>
      </c>
      <c r="D5522" t="n">
        <v>-0.1053430343</v>
      </c>
      <c r="E5522" t="n">
        <v>0.1328208104135202</v>
      </c>
      <c r="F5522" t="n">
        <v>9.30865850635</v>
      </c>
      <c r="G5522" t="n">
        <v>9.273865769412845</v>
      </c>
    </row>
    <row r="5523">
      <c r="A5523" s="3" t="n">
        <v>45392.33869520833</v>
      </c>
      <c r="B5523" t="n">
        <v>0.6847395296</v>
      </c>
      <c r="C5523" t="n">
        <v>0.4489437279792553</v>
      </c>
      <c r="D5523" t="n">
        <v>0.25378629535</v>
      </c>
      <c r="E5523" t="n">
        <v>0.1981401858039633</v>
      </c>
      <c r="F5523" t="n">
        <v>9.514558929750001</v>
      </c>
      <c r="G5523" t="n">
        <v>9.299437443653172</v>
      </c>
    </row>
    <row r="5524">
      <c r="A5524" s="3" t="n">
        <v>45392.33869633102</v>
      </c>
      <c r="B5524" t="n">
        <v>0.7110801915</v>
      </c>
      <c r="C5524" t="n">
        <v>0.3031371070791383</v>
      </c>
      <c r="D5524" t="n">
        <v>0.0287334845</v>
      </c>
      <c r="E5524" t="n">
        <v>0.1690970717602569</v>
      </c>
      <c r="F5524" t="n">
        <v>9.20570829465</v>
      </c>
      <c r="G5524" t="n">
        <v>9.269836379229046</v>
      </c>
    </row>
    <row r="5525">
      <c r="A5525" s="3" t="n">
        <v>45392.33869637732</v>
      </c>
      <c r="B5525" t="n">
        <v>0.0335191297</v>
      </c>
      <c r="C5525" t="n">
        <v>0.2910605719236605</v>
      </c>
      <c r="D5525" t="n">
        <v>0.7829040961</v>
      </c>
      <c r="E5525" t="n">
        <v>0.185091946503497</v>
      </c>
      <c r="F5525" t="n">
        <v>9.0979626311</v>
      </c>
      <c r="G5525" t="n">
        <v>9.276660824678114</v>
      </c>
    </row>
    <row r="5526">
      <c r="A5526" s="3" t="n">
        <v>45392.33869690972</v>
      </c>
      <c r="B5526" t="n">
        <v>-0.16040737405</v>
      </c>
      <c r="C5526" t="n">
        <v>0.1725625681393944</v>
      </c>
      <c r="D5526" t="n">
        <v>-0.18914085855</v>
      </c>
      <c r="E5526" t="n">
        <v>0.1313635970858978</v>
      </c>
      <c r="F5526" t="n">
        <v>9.234431972499999</v>
      </c>
      <c r="G5526" t="n">
        <v>9.245842021204687</v>
      </c>
    </row>
    <row r="5527">
      <c r="A5527" s="3" t="n">
        <v>45392.33869915509</v>
      </c>
      <c r="B5527" t="n">
        <v>-0.07901217904999999</v>
      </c>
      <c r="C5527" t="n">
        <v>0.1604633336751753</v>
      </c>
      <c r="D5527" t="n">
        <v>0.0311263071</v>
      </c>
      <c r="E5527" t="n">
        <v>0.07412112950699321</v>
      </c>
      <c r="F5527" t="n">
        <v>9.239227424349998</v>
      </c>
      <c r="G5527" t="n">
        <v>9.234785469086505</v>
      </c>
    </row>
    <row r="5528">
      <c r="A5528" s="3" t="n">
        <v>45392.33869972222</v>
      </c>
      <c r="B5528" t="n">
        <v>0.2705458602</v>
      </c>
      <c r="C5528" t="n">
        <v>0.06622986226573442</v>
      </c>
      <c r="D5528" t="n">
        <v>0.0335191297</v>
      </c>
      <c r="E5528" t="n">
        <v>0.1007080320452217</v>
      </c>
      <c r="F5528" t="n">
        <v>9.246405892149999</v>
      </c>
      <c r="G5528" t="n">
        <v>9.230404571077413</v>
      </c>
    </row>
    <row r="5529">
      <c r="A5529" s="3" t="n">
        <v>45392.33870028935</v>
      </c>
      <c r="B5529" t="n">
        <v>0.6057371572</v>
      </c>
      <c r="C5529" t="n">
        <v>0.002500672890675983</v>
      </c>
      <c r="D5529" t="n">
        <v>0.22265998825</v>
      </c>
      <c r="E5529" t="n">
        <v>0.08559472713240114</v>
      </c>
      <c r="F5529" t="n">
        <v>9.490611090449999</v>
      </c>
      <c r="G5529" t="n">
        <v>9.267853012840702</v>
      </c>
    </row>
    <row r="5530">
      <c r="A5530" s="3" t="n">
        <v>45392.33870084491</v>
      </c>
      <c r="B5530" t="n">
        <v>-0.3806745397</v>
      </c>
      <c r="C5530" t="n">
        <v>0.08492465176771585</v>
      </c>
      <c r="D5530" t="n">
        <v>-0.1747741163</v>
      </c>
      <c r="E5530" t="n">
        <v>0.2381540837821685</v>
      </c>
      <c r="F5530" t="n">
        <v>9.042898291349999</v>
      </c>
      <c r="G5530" t="n">
        <v>9.257596994249326</v>
      </c>
    </row>
    <row r="5531">
      <c r="A5531" s="3" t="n">
        <v>45392.33870087963</v>
      </c>
      <c r="B5531" t="n">
        <v>0.3447625874</v>
      </c>
      <c r="C5531" t="n">
        <v>0.09677337090011687</v>
      </c>
      <c r="D5531" t="n">
        <v>0.3687104267</v>
      </c>
      <c r="E5531" t="n">
        <v>0.2922497825365975</v>
      </c>
      <c r="F5531" t="n">
        <v>9.27753219925</v>
      </c>
      <c r="G5531" t="n">
        <v>9.221785165788486</v>
      </c>
    </row>
    <row r="5532">
      <c r="A5532" s="3" t="n">
        <v>45392.33870092592</v>
      </c>
      <c r="B5532" t="n">
        <v>-0.31843173215</v>
      </c>
      <c r="C5532" t="n">
        <v>0.0797135488292543</v>
      </c>
      <c r="D5532" t="n">
        <v>0.84036125845</v>
      </c>
      <c r="E5532" t="n">
        <v>0.3781403778996514</v>
      </c>
      <c r="F5532" t="n">
        <v>9.236834601749999</v>
      </c>
      <c r="G5532" t="n">
        <v>9.195750773111563</v>
      </c>
    </row>
    <row r="5533">
      <c r="A5533" s="3" t="n">
        <v>45392.33870096064</v>
      </c>
      <c r="B5533" t="n">
        <v>-0.05267151714999999</v>
      </c>
      <c r="C5533" t="n">
        <v>0.02152075057331007</v>
      </c>
      <c r="D5533" t="n">
        <v>0.14844326105</v>
      </c>
      <c r="E5533" t="n">
        <v>0.4574783937540806</v>
      </c>
      <c r="F5533" t="n">
        <v>9.153036777499999</v>
      </c>
      <c r="G5533" t="n">
        <v>9.176235608189536</v>
      </c>
    </row>
    <row r="5534">
      <c r="A5534" s="3" t="n">
        <v>45392.33870197917</v>
      </c>
      <c r="B5534" t="n">
        <v>0.41898912125</v>
      </c>
      <c r="C5534" t="n">
        <v>0.03923391498368308</v>
      </c>
      <c r="D5534" t="n">
        <v>0.9672593094499999</v>
      </c>
      <c r="E5534" t="n">
        <v>0.326645041547903</v>
      </c>
      <c r="F5534" t="n">
        <v>9.119517647799999</v>
      </c>
      <c r="G5534" t="n">
        <v>9.179567857569024</v>
      </c>
    </row>
    <row r="5535">
      <c r="A5535" s="3" t="n">
        <v>45392.33870202546</v>
      </c>
      <c r="B5535" t="n">
        <v>0.04310022674999999</v>
      </c>
      <c r="C5535" t="n">
        <v>0.1022143243414921</v>
      </c>
      <c r="D5535" t="n">
        <v>-0.5841821404999999</v>
      </c>
      <c r="E5535" t="n">
        <v>0.3934362373740105</v>
      </c>
      <c r="F5535" t="n">
        <v>9.224860682099999</v>
      </c>
      <c r="G5535" t="n">
        <v>9.251917252309349</v>
      </c>
    </row>
    <row r="5536">
      <c r="A5536" s="3" t="n">
        <v>45392.33870254629</v>
      </c>
      <c r="B5536" t="n">
        <v>0.12210259915</v>
      </c>
      <c r="C5536" t="n">
        <v>0.1190637491941728</v>
      </c>
      <c r="D5536" t="n">
        <v>0.9672593094499999</v>
      </c>
      <c r="E5536" t="n">
        <v>0.2321374182656183</v>
      </c>
      <c r="F5536" t="n">
        <v>9.258379811799999</v>
      </c>
      <c r="G5536" t="n">
        <v>9.281316560339768</v>
      </c>
    </row>
    <row r="5537">
      <c r="A5537" s="3" t="n">
        <v>45392.33870423611</v>
      </c>
      <c r="B5537" t="n">
        <v>-0.01197391965</v>
      </c>
      <c r="C5537" t="n">
        <v>0.1600211657708629</v>
      </c>
      <c r="D5537" t="n">
        <v>0.0742167272</v>
      </c>
      <c r="E5537" t="n">
        <v>0.2254024213513992</v>
      </c>
      <c r="F5537" t="n">
        <v>9.3302037164</v>
      </c>
      <c r="G5537" t="n">
        <v>9.293789727626134</v>
      </c>
    </row>
    <row r="5538">
      <c r="A5538" s="3" t="n">
        <v>45392.33870427083</v>
      </c>
      <c r="B5538" t="n">
        <v>0.15322890625</v>
      </c>
      <c r="C5538" t="n">
        <v>0.009319677820629375</v>
      </c>
      <c r="D5538" t="n">
        <v>-0.2705458602</v>
      </c>
      <c r="E5538" t="n">
        <v>0.4370406265150362</v>
      </c>
      <c r="F5538" t="n">
        <v>9.399634798399999</v>
      </c>
      <c r="G5538" t="n">
        <v>9.309242470641168</v>
      </c>
    </row>
    <row r="5539">
      <c r="A5539" s="3" t="n">
        <v>45392.33870480324</v>
      </c>
      <c r="B5539" t="n">
        <v>-0.08619064685</v>
      </c>
      <c r="C5539" t="n">
        <v>-0.07403044656864824</v>
      </c>
      <c r="D5539" t="n">
        <v>1.1540073454</v>
      </c>
      <c r="E5539" t="n">
        <v>0.5373460372864818</v>
      </c>
      <c r="F5539" t="n">
        <v>9.349356103849999</v>
      </c>
      <c r="G5539" t="n">
        <v>9.286790248333125</v>
      </c>
    </row>
    <row r="5540">
      <c r="A5540" s="3" t="n">
        <v>45392.33870482639</v>
      </c>
      <c r="B5540" t="n">
        <v>0.2705458602</v>
      </c>
      <c r="C5540" t="n">
        <v>-0.02408707544254088</v>
      </c>
      <c r="D5540" t="n">
        <v>0.0598597916</v>
      </c>
      <c r="E5540" t="n">
        <v>0.6836657128546639</v>
      </c>
      <c r="F5540" t="n">
        <v>9.253594166599999</v>
      </c>
      <c r="G5540" t="n">
        <v>9.226433883637672</v>
      </c>
    </row>
    <row r="5541">
      <c r="A5541" s="3" t="n">
        <v>45392.33870537037</v>
      </c>
      <c r="B5541" t="n">
        <v>-0.474053461</v>
      </c>
      <c r="C5541" t="n">
        <v>-0.07219312840139883</v>
      </c>
      <c r="D5541" t="n">
        <v>1.2186527822</v>
      </c>
      <c r="E5541" t="n">
        <v>0.5150282735222624</v>
      </c>
      <c r="F5541" t="n">
        <v>9.035719823549998</v>
      </c>
      <c r="G5541" t="n">
        <v>9.206739295881494</v>
      </c>
    </row>
    <row r="5542">
      <c r="A5542" s="3" t="n">
        <v>45392.3387059375</v>
      </c>
      <c r="B5542" t="n">
        <v>-0.34715541</v>
      </c>
      <c r="C5542" t="n">
        <v>-0.07675824970268089</v>
      </c>
      <c r="D5542" t="n">
        <v>0.97204495465</v>
      </c>
      <c r="E5542" t="n">
        <v>0.4952224065768078</v>
      </c>
      <c r="F5542" t="n">
        <v>9.217672407649999</v>
      </c>
      <c r="G5542" t="n">
        <v>9.219363288987669</v>
      </c>
    </row>
    <row r="5543">
      <c r="A5543" s="3" t="n">
        <v>45392.33870649306</v>
      </c>
      <c r="B5543" t="n">
        <v>0.335191297</v>
      </c>
      <c r="C5543" t="n">
        <v>-0.07447124291352004</v>
      </c>
      <c r="D5543" t="n">
        <v>0.06943108200000001</v>
      </c>
      <c r="E5543" t="n">
        <v>0.3744064216193483</v>
      </c>
      <c r="F5543" t="n">
        <v>9.119517647799999</v>
      </c>
      <c r="G5543" t="n">
        <v>9.190448141439768</v>
      </c>
    </row>
    <row r="5544">
      <c r="A5544" s="3" t="n">
        <v>45392.33870706018</v>
      </c>
      <c r="B5544" t="n">
        <v>0.12688824435</v>
      </c>
      <c r="C5544" t="n">
        <v>-0.1135106250498838</v>
      </c>
      <c r="D5544" t="n">
        <v>-0.28969824765</v>
      </c>
      <c r="E5544" t="n">
        <v>0.07393603756048966</v>
      </c>
      <c r="F5544" t="n">
        <v>9.220075036899999</v>
      </c>
      <c r="G5544" t="n">
        <v>9.204092689066341</v>
      </c>
    </row>
    <row r="5545">
      <c r="A5545" s="3" t="n">
        <v>45392.33870819445</v>
      </c>
      <c r="B5545" t="n">
        <v>-0.3088506351</v>
      </c>
      <c r="C5545" t="n">
        <v>-0.03418479321515164</v>
      </c>
      <c r="D5545" t="n">
        <v>-0.18914085855</v>
      </c>
      <c r="E5545" t="n">
        <v>0.04685631085594416</v>
      </c>
      <c r="F5545" t="n">
        <v>9.45469913815</v>
      </c>
      <c r="G5545" t="n">
        <v>9.246512210865992</v>
      </c>
    </row>
    <row r="5546">
      <c r="A5546" s="3" t="n">
        <v>45392.33870822917</v>
      </c>
      <c r="B5546" t="n">
        <v>0.12688824435</v>
      </c>
      <c r="C5546" t="n">
        <v>0.1956028465575763</v>
      </c>
      <c r="D5546" t="n">
        <v>-0.05267151714999999</v>
      </c>
      <c r="E5546" t="n">
        <v>-0.138630667625758</v>
      </c>
      <c r="F5546" t="n">
        <v>9.31822979675</v>
      </c>
      <c r="G5546" t="n">
        <v>9.315793632871703</v>
      </c>
    </row>
    <row r="5547">
      <c r="A5547" s="3" t="n">
        <v>45392.33870987268</v>
      </c>
      <c r="B5547" t="n">
        <v>0.09336911464999999</v>
      </c>
      <c r="C5547" t="n">
        <v>0.2271181507742431</v>
      </c>
      <c r="D5547" t="n">
        <v>0.09097629205</v>
      </c>
      <c r="E5547" t="n">
        <v>-0.1191532205883453</v>
      </c>
      <c r="F5547" t="n">
        <v>9.026138726499999</v>
      </c>
      <c r="G5547" t="n">
        <v>9.286454307707485</v>
      </c>
    </row>
    <row r="5548">
      <c r="A5548" s="3" t="n">
        <v>45392.33870990741</v>
      </c>
      <c r="B5548" t="n">
        <v>0.03591195229999999</v>
      </c>
      <c r="C5548" t="n">
        <v>0.2632438377537303</v>
      </c>
      <c r="D5548" t="n">
        <v>-0.1340765188</v>
      </c>
      <c r="E5548" t="n">
        <v>-0.08510962941759932</v>
      </c>
      <c r="F5548" t="n">
        <v>9.38048241095</v>
      </c>
      <c r="G5548" t="n">
        <v>9.262767704762263</v>
      </c>
    </row>
    <row r="5549">
      <c r="A5549" s="3" t="n">
        <v>45392.33871045139</v>
      </c>
      <c r="B5549" t="n">
        <v>1.00317126175</v>
      </c>
      <c r="C5549" t="n">
        <v>0.3759001870060616</v>
      </c>
      <c r="D5549" t="n">
        <v>0.3136362803</v>
      </c>
      <c r="E5549" t="n">
        <v>0.02920868412750594</v>
      </c>
      <c r="F5549" t="n">
        <v>9.3637228461</v>
      </c>
      <c r="G5549" t="n">
        <v>9.247248075365176</v>
      </c>
    </row>
    <row r="5550">
      <c r="A5550" s="3" t="n">
        <v>45392.33871100695</v>
      </c>
      <c r="B5550" t="n">
        <v>0.5386988978</v>
      </c>
      <c r="C5550" t="n">
        <v>0.3899128383271573</v>
      </c>
      <c r="D5550" t="n">
        <v>-0.1699884711</v>
      </c>
      <c r="E5550" t="n">
        <v>0.07277318374813541</v>
      </c>
      <c r="F5550" t="n">
        <v>9.299077409300001</v>
      </c>
      <c r="G5550" t="n">
        <v>9.234853544153406</v>
      </c>
    </row>
    <row r="5551">
      <c r="A5551" s="3" t="n">
        <v>45392.33871157408</v>
      </c>
      <c r="B5551" t="n">
        <v>-0.05027869455</v>
      </c>
      <c r="C5551" t="n">
        <v>0.3784336630266911</v>
      </c>
      <c r="D5551" t="n">
        <v>-0.06943108200000001</v>
      </c>
      <c r="E5551" t="n">
        <v>0.07394559275792559</v>
      </c>
      <c r="F5551" t="n">
        <v>8.980645677149999</v>
      </c>
      <c r="G5551" t="n">
        <v>9.253064218891517</v>
      </c>
    </row>
    <row r="5552">
      <c r="A5552" s="3" t="n">
        <v>45392.33871269676</v>
      </c>
      <c r="B5552" t="n">
        <v>0.4668651865499999</v>
      </c>
      <c r="C5552" t="n">
        <v>0.350139100406994</v>
      </c>
      <c r="D5552" t="n">
        <v>-0.08619064685</v>
      </c>
      <c r="E5552" t="n">
        <v>0.1303753656496507</v>
      </c>
      <c r="F5552" t="n">
        <v>9.2918989415</v>
      </c>
      <c r="G5552" t="n">
        <v>9.288648231329281</v>
      </c>
    </row>
    <row r="5553">
      <c r="A5553" s="3" t="n">
        <v>45392.33871273148</v>
      </c>
      <c r="B5553" t="n">
        <v>0.16040737405</v>
      </c>
      <c r="C5553" t="n">
        <v>0.27276022005746</v>
      </c>
      <c r="D5553" t="n">
        <v>0.7206514818999999</v>
      </c>
      <c r="E5553" t="n">
        <v>0.1654072111159678</v>
      </c>
      <c r="F5553" t="n">
        <v>9.44273502515</v>
      </c>
      <c r="G5553" t="n">
        <v>9.282030182716692</v>
      </c>
    </row>
    <row r="5554">
      <c r="A5554" s="3" t="n">
        <v>45392.33871383102</v>
      </c>
      <c r="B5554" t="n">
        <v>-0.01436674225</v>
      </c>
      <c r="C5554" t="n">
        <v>0.11700234107366</v>
      </c>
      <c r="D5554" t="n">
        <v>0.01197391965</v>
      </c>
      <c r="E5554" t="n">
        <v>0.09608772833578114</v>
      </c>
      <c r="F5554" t="n">
        <v>9.3014702319</v>
      </c>
      <c r="G5554" t="n">
        <v>9.346071721895015</v>
      </c>
    </row>
    <row r="5555">
      <c r="A5555" s="3" t="n">
        <v>45392.33871387732</v>
      </c>
      <c r="B5555" t="n">
        <v>0.51954651035</v>
      </c>
      <c r="C5555" t="n">
        <v>0.1046129989284385</v>
      </c>
      <c r="D5555" t="n">
        <v>0.0311263071</v>
      </c>
      <c r="E5555" t="n">
        <v>0.149780805816434</v>
      </c>
      <c r="F5555" t="n">
        <v>9.30626568375</v>
      </c>
      <c r="G5555" t="n">
        <v>9.372470492196646</v>
      </c>
    </row>
    <row r="5556">
      <c r="A5556" s="3" t="n">
        <v>45392.33871439815</v>
      </c>
      <c r="B5556" t="n">
        <v>-0.0047856452</v>
      </c>
      <c r="C5556" t="n">
        <v>0.151560724221096</v>
      </c>
      <c r="D5556" t="n">
        <v>0.265760215</v>
      </c>
      <c r="E5556" t="n">
        <v>0.0978169904784385</v>
      </c>
      <c r="F5556" t="n">
        <v>9.45949459</v>
      </c>
      <c r="G5556" t="n">
        <v>9.413184296957368</v>
      </c>
    </row>
    <row r="5557">
      <c r="A5557" s="3" t="n">
        <v>45392.33871496528</v>
      </c>
      <c r="B5557" t="n">
        <v>0.01915238745</v>
      </c>
      <c r="C5557" t="n">
        <v>0.09370409518403289</v>
      </c>
      <c r="D5557" t="n">
        <v>-0.18674803595</v>
      </c>
      <c r="E5557" t="n">
        <v>0.04752231726095586</v>
      </c>
      <c r="F5557" t="n">
        <v>9.423582637699999</v>
      </c>
      <c r="G5557" t="n">
        <v>9.329900258873803</v>
      </c>
    </row>
    <row r="5558">
      <c r="A5558" s="3" t="n">
        <v>45392.33871552083</v>
      </c>
      <c r="B5558" t="n">
        <v>-0.0263406619</v>
      </c>
      <c r="C5558" t="n">
        <v>0.1087497364977858</v>
      </c>
      <c r="D5558" t="n">
        <v>-0.15322890625</v>
      </c>
      <c r="E5558" t="n">
        <v>-0.02267311195594411</v>
      </c>
      <c r="F5558" t="n">
        <v>9.411608718049999</v>
      </c>
      <c r="G5558" t="n">
        <v>9.312527424079281</v>
      </c>
    </row>
    <row r="5559">
      <c r="A5559" s="3" t="n">
        <v>45392.33871608796</v>
      </c>
      <c r="B5559" t="n">
        <v>0.1292908736</v>
      </c>
      <c r="C5559" t="n">
        <v>0.083154928621562</v>
      </c>
      <c r="D5559" t="n">
        <v>0.2753315054</v>
      </c>
      <c r="E5559" t="n">
        <v>0.001731159466550107</v>
      </c>
      <c r="F5559" t="n">
        <v>9.117124825199999</v>
      </c>
      <c r="G5559" t="n">
        <v>9.341966644489419</v>
      </c>
    </row>
    <row r="5560">
      <c r="A5560" s="3" t="n">
        <v>45392.33871665509</v>
      </c>
      <c r="B5560" t="n">
        <v>0.35673650705</v>
      </c>
      <c r="C5560" t="n">
        <v>0.09913835084347344</v>
      </c>
      <c r="D5560" t="n">
        <v>-0.1077358569</v>
      </c>
      <c r="E5560" t="n">
        <v>-0.04139279526177168</v>
      </c>
      <c r="F5560" t="n">
        <v>9.339784813450001</v>
      </c>
      <c r="G5560" t="n">
        <v>9.369523948191167</v>
      </c>
    </row>
    <row r="5561">
      <c r="A5561" s="3" t="n">
        <v>45392.33871722222</v>
      </c>
      <c r="B5561" t="n">
        <v>-0.0287334845</v>
      </c>
      <c r="C5561" t="n">
        <v>0.1198159809693476</v>
      </c>
      <c r="D5561" t="n">
        <v>0.0957717439</v>
      </c>
      <c r="E5561" t="n">
        <v>-0.0001831717632867214</v>
      </c>
      <c r="F5561" t="n">
        <v>9.14345568045</v>
      </c>
      <c r="G5561" t="n">
        <v>9.301156761989885</v>
      </c>
    </row>
    <row r="5562">
      <c r="A5562" s="3" t="n">
        <v>45392.33871777778</v>
      </c>
      <c r="B5562" t="n">
        <v>0.08619064685</v>
      </c>
      <c r="C5562" t="n">
        <v>0.1128792048020982</v>
      </c>
      <c r="D5562" t="n">
        <v>-0.0047856452</v>
      </c>
      <c r="E5562" t="n">
        <v>0.05419152504067615</v>
      </c>
      <c r="F5562" t="n">
        <v>9.598356753999999</v>
      </c>
      <c r="G5562" t="n">
        <v>9.257066566495014</v>
      </c>
    </row>
    <row r="5563">
      <c r="A5563" s="3" t="n">
        <v>45392.33871834491</v>
      </c>
      <c r="B5563" t="n">
        <v>0.11731695395</v>
      </c>
      <c r="C5563" t="n">
        <v>0.1319704207010493</v>
      </c>
      <c r="D5563" t="n">
        <v>-0.1628100033</v>
      </c>
      <c r="E5563" t="n">
        <v>0.07285959199289066</v>
      </c>
      <c r="F5563" t="n">
        <v>9.41878718585</v>
      </c>
      <c r="G5563" t="n">
        <v>9.260665972794197</v>
      </c>
    </row>
    <row r="5564">
      <c r="A5564" s="3" t="n">
        <v>45392.33871890046</v>
      </c>
      <c r="B5564" t="n">
        <v>0.35434368445</v>
      </c>
      <c r="C5564" t="n">
        <v>0.1275831677998838</v>
      </c>
      <c r="D5564" t="n">
        <v>0.15083608365</v>
      </c>
      <c r="E5564" t="n">
        <v>0.05877369939766915</v>
      </c>
      <c r="F5564" t="n">
        <v>9.2272535047</v>
      </c>
      <c r="G5564" t="n">
        <v>9.294334922503754</v>
      </c>
    </row>
    <row r="5565">
      <c r="A5565" s="3" t="n">
        <v>45392.33872003472</v>
      </c>
      <c r="B5565" t="n">
        <v>-0.21548152045</v>
      </c>
      <c r="C5565" t="n">
        <v>0.1970765185984854</v>
      </c>
      <c r="D5565" t="n">
        <v>0.4357486861</v>
      </c>
      <c r="E5565" t="n">
        <v>0.231680346082052</v>
      </c>
      <c r="F5565" t="n">
        <v>8.875302642849999</v>
      </c>
      <c r="G5565" t="n">
        <v>9.339379220464128</v>
      </c>
    </row>
    <row r="5566">
      <c r="A5566" s="3" t="n">
        <v>45392.33872006944</v>
      </c>
      <c r="B5566" t="n">
        <v>0.36391497485</v>
      </c>
      <c r="C5566" t="n">
        <v>0.2533716500717956</v>
      </c>
      <c r="D5566" t="n">
        <v>-0.01436674225</v>
      </c>
      <c r="E5566" t="n">
        <v>0.1769601305956881</v>
      </c>
      <c r="F5566" t="n">
        <v>9.378089588349999</v>
      </c>
      <c r="G5566" t="n">
        <v>9.395400451517158</v>
      </c>
    </row>
    <row r="5567">
      <c r="A5567" s="3" t="n">
        <v>45392.33872060185</v>
      </c>
      <c r="B5567" t="n">
        <v>0.39743410455</v>
      </c>
      <c r="C5567" t="n">
        <v>0.3025619664870638</v>
      </c>
      <c r="D5567" t="n">
        <v>0.28251977985</v>
      </c>
      <c r="E5567" t="n">
        <v>0.1887701717518654</v>
      </c>
      <c r="F5567" t="n">
        <v>9.57920436655</v>
      </c>
      <c r="G5567" t="n">
        <v>9.366335712552939</v>
      </c>
    </row>
    <row r="5568">
      <c r="A5568" s="3" t="n">
        <v>45392.33872172454</v>
      </c>
      <c r="B5568" t="n">
        <v>0.31603890955</v>
      </c>
      <c r="C5568" t="n">
        <v>0.2951000887879962</v>
      </c>
      <c r="D5568" t="n">
        <v>0.2322410853</v>
      </c>
      <c r="E5568" t="n">
        <v>0.1589358965041963</v>
      </c>
      <c r="F5568" t="n">
        <v>9.531318494599999</v>
      </c>
      <c r="G5568" t="n">
        <v>9.373898605604804</v>
      </c>
    </row>
    <row r="5569">
      <c r="A5569" s="3" t="n">
        <v>45392.33872175926</v>
      </c>
      <c r="B5569" t="n">
        <v>0.4788391062</v>
      </c>
      <c r="C5569" t="n">
        <v>0.295462546229488</v>
      </c>
      <c r="D5569" t="n">
        <v>0.49081302585</v>
      </c>
      <c r="E5569" t="n">
        <v>0.1562127795315855</v>
      </c>
      <c r="F5569" t="n">
        <v>9.5959639314</v>
      </c>
      <c r="G5569" t="n">
        <v>9.383810454213895</v>
      </c>
    </row>
    <row r="5570">
      <c r="A5570" s="3" t="n">
        <v>45392.33872229166</v>
      </c>
      <c r="B5570" t="n">
        <v>0.0287334845</v>
      </c>
      <c r="C5570" t="n">
        <v>0.3084277147465043</v>
      </c>
      <c r="D5570" t="n">
        <v>-0.60333452795</v>
      </c>
      <c r="E5570" t="n">
        <v>0.1749644887503501</v>
      </c>
      <c r="F5570" t="n">
        <v>9.1985200202</v>
      </c>
      <c r="G5570" t="n">
        <v>9.349928455604571</v>
      </c>
    </row>
    <row r="5571">
      <c r="A5571" s="3" t="n">
        <v>45392.3387228588</v>
      </c>
      <c r="B5571" t="n">
        <v>0.3758888945</v>
      </c>
      <c r="C5571" t="n">
        <v>0.2027262462460379</v>
      </c>
      <c r="D5571" t="n">
        <v>0.41898912125</v>
      </c>
      <c r="E5571" t="n">
        <v>0.2528450855432408</v>
      </c>
      <c r="F5571" t="n">
        <v>9.033327000949999</v>
      </c>
      <c r="G5571" t="n">
        <v>9.241909280242799</v>
      </c>
    </row>
    <row r="5572">
      <c r="A5572" s="3" t="n">
        <v>45392.33872341435</v>
      </c>
      <c r="B5572" t="n">
        <v>-0.0263406619</v>
      </c>
      <c r="C5572" t="n">
        <v>0.1286567559519817</v>
      </c>
      <c r="D5572" t="n">
        <v>0.24900065015</v>
      </c>
      <c r="E5572" t="n">
        <v>0.1967899541127045</v>
      </c>
      <c r="F5572" t="n">
        <v>9.1266961156</v>
      </c>
      <c r="G5572" t="n">
        <v>9.187198825687789</v>
      </c>
    </row>
    <row r="5573">
      <c r="A5573" s="3" t="n">
        <v>45392.33872399305</v>
      </c>
      <c r="B5573" t="n">
        <v>0.22265998825</v>
      </c>
      <c r="C5573" t="n">
        <v>0.1657026907381124</v>
      </c>
      <c r="D5573" t="n">
        <v>0.6081299797999999</v>
      </c>
      <c r="E5573" t="n">
        <v>0.200902529376574</v>
      </c>
      <c r="F5573" t="n">
        <v>9.263165456999999</v>
      </c>
      <c r="G5573" t="n">
        <v>9.177430922241983</v>
      </c>
    </row>
    <row r="5574">
      <c r="A5574" s="3" t="n">
        <v>45392.33872454861</v>
      </c>
      <c r="B5574" t="n">
        <v>0.009581097049999999</v>
      </c>
      <c r="C5574" t="n">
        <v>0.03929561229918425</v>
      </c>
      <c r="D5574" t="n">
        <v>0.22744563345</v>
      </c>
      <c r="E5574" t="n">
        <v>0.3108895039270405</v>
      </c>
      <c r="F5574" t="n">
        <v>9.200912842799999</v>
      </c>
      <c r="G5574" t="n">
        <v>9.200200500545247</v>
      </c>
    </row>
    <row r="5575">
      <c r="A5575" s="3" t="n">
        <v>45392.33872512732</v>
      </c>
      <c r="B5575" t="n">
        <v>0.01197391965</v>
      </c>
      <c r="C5575" t="n">
        <v>-0.04863170311445236</v>
      </c>
      <c r="D5575" t="n">
        <v>0.1747741163</v>
      </c>
      <c r="E5575" t="n">
        <v>0.3342385203752922</v>
      </c>
      <c r="F5575" t="n">
        <v>9.349356103849999</v>
      </c>
      <c r="G5575" t="n">
        <v>9.310233353758999</v>
      </c>
    </row>
    <row r="5576">
      <c r="A5576" s="3" t="n">
        <v>45392.33872568287</v>
      </c>
      <c r="B5576" t="n">
        <v>0</v>
      </c>
      <c r="C5576" t="n">
        <v>-0.1384338259867137</v>
      </c>
      <c r="D5576" t="n">
        <v>-0.007178467799999999</v>
      </c>
      <c r="E5576" t="n">
        <v>0.3001276084953388</v>
      </c>
      <c r="F5576" t="n">
        <v>9.354141749049999</v>
      </c>
      <c r="G5576" t="n">
        <v>9.362737152048743</v>
      </c>
    </row>
    <row r="5577">
      <c r="A5577" s="3" t="n">
        <v>45392.33872680555</v>
      </c>
      <c r="B5577" t="n">
        <v>0.15322890625</v>
      </c>
      <c r="C5577" t="n">
        <v>-0.07853425916293728</v>
      </c>
      <c r="D5577" t="n">
        <v>0.5339034459499999</v>
      </c>
      <c r="E5577" t="n">
        <v>0.3400366964729613</v>
      </c>
      <c r="F5577" t="n">
        <v>9.337382184199999</v>
      </c>
      <c r="G5577" t="n">
        <v>9.351403133455737</v>
      </c>
    </row>
    <row r="5578">
      <c r="A5578" s="3" t="n">
        <v>45392.33872684028</v>
      </c>
      <c r="B5578" t="n">
        <v>-0.8427638877</v>
      </c>
      <c r="C5578" t="n">
        <v>-0.02803314339032643</v>
      </c>
      <c r="D5578" t="n">
        <v>0.6368536576499999</v>
      </c>
      <c r="E5578" t="n">
        <v>0.233313461907926</v>
      </c>
      <c r="F5578" t="n">
        <v>9.411608718049999</v>
      </c>
      <c r="G5578" t="n">
        <v>9.342586063592101</v>
      </c>
    </row>
    <row r="5579">
      <c r="A5579" s="3" t="n">
        <v>45392.33872737268</v>
      </c>
      <c r="B5579" t="n">
        <v>0.01675956485</v>
      </c>
      <c r="C5579" t="n">
        <v>-0.04216955509160852</v>
      </c>
      <c r="D5579" t="n">
        <v>-0.1699884711</v>
      </c>
      <c r="E5579" t="n">
        <v>0.3991389529346165</v>
      </c>
      <c r="F5579" t="n">
        <v>9.471458703</v>
      </c>
      <c r="G5579" t="n">
        <v>9.385955115992449</v>
      </c>
    </row>
    <row r="5580">
      <c r="A5580" s="3" t="n">
        <v>45392.3387290625</v>
      </c>
      <c r="B5580" t="n">
        <v>0.35912932965</v>
      </c>
      <c r="C5580" t="n">
        <v>0.0424198646895106</v>
      </c>
      <c r="D5580" t="n">
        <v>0.90022105005</v>
      </c>
      <c r="E5580" t="n">
        <v>0.4567278078502344</v>
      </c>
      <c r="F5580" t="n">
        <v>9.1985200202</v>
      </c>
      <c r="G5580" t="n">
        <v>9.382182596032543</v>
      </c>
    </row>
    <row r="5581">
      <c r="A5581" s="3" t="n">
        <v>45392.33872909722</v>
      </c>
      <c r="B5581" t="n">
        <v>0.4381415087</v>
      </c>
      <c r="C5581" t="n">
        <v>0.005012112522960369</v>
      </c>
      <c r="D5581" t="n">
        <v>0.11970977655</v>
      </c>
      <c r="E5581" t="n">
        <v>0.4451964218537309</v>
      </c>
      <c r="F5581" t="n">
        <v>9.275139376649999</v>
      </c>
      <c r="G5581" t="n">
        <v>9.387837695621236</v>
      </c>
    </row>
    <row r="5582">
      <c r="A5582" s="3" t="n">
        <v>45392.33872912037</v>
      </c>
      <c r="B5582" t="n">
        <v>0.04549304934999999</v>
      </c>
      <c r="C5582" t="n">
        <v>0.1484352145679491</v>
      </c>
      <c r="D5582" t="n">
        <v>0.05745716234999999</v>
      </c>
      <c r="E5582" t="n">
        <v>0.3111388534333342</v>
      </c>
      <c r="F5582" t="n">
        <v>9.502585010099999</v>
      </c>
      <c r="G5582" t="n">
        <v>9.374912119453406</v>
      </c>
    </row>
    <row r="5583">
      <c r="A5583" s="3" t="n">
        <v>45392.33873018518</v>
      </c>
      <c r="B5583" t="n">
        <v>-0.32321737735</v>
      </c>
      <c r="C5583" t="n">
        <v>0.2742290687810031</v>
      </c>
      <c r="D5583" t="n">
        <v>1.17794537805</v>
      </c>
      <c r="E5583" t="n">
        <v>0.2767157517653854</v>
      </c>
      <c r="F5583" t="n">
        <v>9.557649349849999</v>
      </c>
      <c r="G5583" t="n">
        <v>9.359286171340351</v>
      </c>
    </row>
    <row r="5584">
      <c r="A5584" s="3" t="n">
        <v>45392.3387302199</v>
      </c>
      <c r="B5584" t="n">
        <v>0.5171438811</v>
      </c>
      <c r="C5584" t="n">
        <v>0.1743418464829842</v>
      </c>
      <c r="D5584" t="n">
        <v>-0.1652028259</v>
      </c>
      <c r="E5584" t="n">
        <v>0.1941233225297208</v>
      </c>
      <c r="F5584" t="n">
        <v>9.236834601749999</v>
      </c>
      <c r="G5584" t="n">
        <v>9.364895323687788</v>
      </c>
    </row>
    <row r="5585">
      <c r="A5585" s="3" t="n">
        <v>45392.33873076389</v>
      </c>
      <c r="B5585" t="n">
        <v>-0.1747741163</v>
      </c>
      <c r="C5585" t="n">
        <v>0.1811998494196975</v>
      </c>
      <c r="D5585" t="n">
        <v>-0.1292908736</v>
      </c>
      <c r="E5585" t="n">
        <v>0.02859962029860147</v>
      </c>
      <c r="F5585" t="n">
        <v>9.323025248599999</v>
      </c>
      <c r="G5585" t="n">
        <v>9.357243576443498</v>
      </c>
    </row>
    <row r="5586">
      <c r="A5586" s="3" t="n">
        <v>45392.33873131945</v>
      </c>
      <c r="B5586" t="n">
        <v>0.97683059985</v>
      </c>
      <c r="C5586" t="n">
        <v>0.2583438044963876</v>
      </c>
      <c r="D5586" t="n">
        <v>-0.15801455145</v>
      </c>
      <c r="E5586" t="n">
        <v>-0.02316771914953389</v>
      </c>
      <c r="F5586" t="n">
        <v>9.270343924800001</v>
      </c>
      <c r="G5586" t="n">
        <v>9.343391603310865</v>
      </c>
    </row>
    <row r="5587">
      <c r="A5587" s="3" t="n">
        <v>45392.3387324537</v>
      </c>
      <c r="B5587" t="n">
        <v>-0.02154521005</v>
      </c>
      <c r="C5587" t="n">
        <v>0.3956948300234276</v>
      </c>
      <c r="D5587" t="n">
        <v>0.09097629205</v>
      </c>
      <c r="E5587" t="n">
        <v>-0.1374083338523314</v>
      </c>
      <c r="F5587" t="n">
        <v>9.356544378299999</v>
      </c>
      <c r="G5587" t="n">
        <v>9.280395123848276</v>
      </c>
    </row>
    <row r="5588">
      <c r="A5588" s="3" t="n">
        <v>45392.33873302084</v>
      </c>
      <c r="B5588" t="n">
        <v>0.22505281085</v>
      </c>
      <c r="C5588" t="n">
        <v>0.5357755102897451</v>
      </c>
      <c r="D5588" t="n">
        <v>-0.404622379</v>
      </c>
      <c r="E5588" t="n">
        <v>-0.1894503509377628</v>
      </c>
      <c r="F5588" t="n">
        <v>9.337382184199999</v>
      </c>
      <c r="G5588" t="n">
        <v>9.283782852807134</v>
      </c>
    </row>
    <row r="5589">
      <c r="A5589" s="3" t="n">
        <v>45392.33873414352</v>
      </c>
      <c r="B5589" t="n">
        <v>0.6368536576499999</v>
      </c>
      <c r="C5589" t="n">
        <v>0.3253986369062946</v>
      </c>
      <c r="D5589" t="n">
        <v>0.08379782425</v>
      </c>
      <c r="E5589" t="n">
        <v>-0.06235079499662022</v>
      </c>
      <c r="F5589" t="n">
        <v>9.208101117249999</v>
      </c>
      <c r="G5589" t="n">
        <v>9.290792778811214</v>
      </c>
    </row>
    <row r="5590">
      <c r="A5590" s="3" t="n">
        <v>45392.33873416667</v>
      </c>
      <c r="B5590" t="n">
        <v>0.474053461</v>
      </c>
      <c r="C5590" t="n">
        <v>0.3367724307230779</v>
      </c>
      <c r="D5590" t="n">
        <v>-0.25617911795</v>
      </c>
      <c r="E5590" t="n">
        <v>-0.1299513709079258</v>
      </c>
      <c r="F5590" t="n">
        <v>9.4259754603</v>
      </c>
      <c r="G5590" t="n">
        <v>9.287550480871705</v>
      </c>
    </row>
    <row r="5591">
      <c r="A5591" s="3" t="n">
        <v>45392.33873469907</v>
      </c>
      <c r="B5591" t="n">
        <v>0.3758888945</v>
      </c>
      <c r="C5591" t="n">
        <v>0.1217029038696973</v>
      </c>
      <c r="D5591" t="n">
        <v>0.0766095498</v>
      </c>
      <c r="E5591" t="n">
        <v>-0.05884006001526822</v>
      </c>
      <c r="F5591" t="n">
        <v>9.1554296001</v>
      </c>
      <c r="G5591" t="n">
        <v>9.363909218168674</v>
      </c>
    </row>
    <row r="5592">
      <c r="A5592" s="3" t="n">
        <v>45392.3387352662</v>
      </c>
      <c r="B5592" t="n">
        <v>0.1005573891</v>
      </c>
      <c r="C5592" t="n">
        <v>0.1360792241764572</v>
      </c>
      <c r="D5592" t="n">
        <v>0.2035076008</v>
      </c>
      <c r="E5592" t="n">
        <v>-0.009950595163286745</v>
      </c>
      <c r="F5592" t="n">
        <v>9.461887412599999</v>
      </c>
      <c r="G5592" t="n">
        <v>9.416608303663429</v>
      </c>
    </row>
    <row r="5593">
      <c r="A5593" s="3" t="n">
        <v>45392.33873640047</v>
      </c>
      <c r="B5593" t="n">
        <v>-0.8882471304</v>
      </c>
      <c r="C5593" t="n">
        <v>-0.03532007868275069</v>
      </c>
      <c r="D5593" t="n">
        <v>-0.36152215225</v>
      </c>
      <c r="E5593" t="n">
        <v>0.03481891086317028</v>
      </c>
      <c r="F5593" t="n">
        <v>9.30626568375</v>
      </c>
      <c r="G5593" t="n">
        <v>9.440701894013312</v>
      </c>
    </row>
    <row r="5594">
      <c r="A5594" s="3" t="n">
        <v>45392.33873642361</v>
      </c>
      <c r="B5594" t="n">
        <v>0.5410917204</v>
      </c>
      <c r="C5594" t="n">
        <v>-0.1221306703998838</v>
      </c>
      <c r="D5594" t="n">
        <v>-0.1723812937</v>
      </c>
      <c r="E5594" t="n">
        <v>0.01740001453076928</v>
      </c>
      <c r="F5594" t="n">
        <v>9.627080431850001</v>
      </c>
      <c r="G5594" t="n">
        <v>9.450461339509234</v>
      </c>
    </row>
    <row r="5595">
      <c r="A5595" s="3" t="n">
        <v>45392.33873696759</v>
      </c>
      <c r="B5595" t="n">
        <v>-0.4118008468</v>
      </c>
      <c r="C5595" t="n">
        <v>-0.1195973086758745</v>
      </c>
      <c r="D5595" t="n">
        <v>0.6200940927999999</v>
      </c>
      <c r="E5595" t="n">
        <v>0.008380845383566454</v>
      </c>
      <c r="F5595" t="n">
        <v>9.718066530550001</v>
      </c>
      <c r="G5595" t="n">
        <v>9.451381884487089</v>
      </c>
    </row>
    <row r="5596">
      <c r="A5596" s="3" t="n">
        <v>45392.33873809028</v>
      </c>
      <c r="B5596" t="n">
        <v>0.18914085855</v>
      </c>
      <c r="C5596" t="n">
        <v>-0.09815085090559472</v>
      </c>
      <c r="D5596" t="n">
        <v>-0.1340765188</v>
      </c>
      <c r="E5596" t="n">
        <v>-0.06085026325000019</v>
      </c>
      <c r="F5596" t="n">
        <v>9.282317844449999</v>
      </c>
      <c r="G5596" t="n">
        <v>9.446381475938022</v>
      </c>
    </row>
    <row r="5597">
      <c r="A5597" s="3" t="n">
        <v>45392.338738125</v>
      </c>
      <c r="B5597" t="n">
        <v>-0.22265998825</v>
      </c>
      <c r="C5597" t="n">
        <v>0.01157465869685315</v>
      </c>
      <c r="D5597" t="n">
        <v>-0.2298482627</v>
      </c>
      <c r="E5597" t="n">
        <v>-0.05825637003601415</v>
      </c>
      <c r="F5597" t="n">
        <v>9.203315472049999</v>
      </c>
      <c r="G5597" t="n">
        <v>9.403743807609349</v>
      </c>
    </row>
    <row r="5598">
      <c r="A5598" s="3" t="n">
        <v>45392.33873865741</v>
      </c>
      <c r="B5598" t="n">
        <v>0.3423697648</v>
      </c>
      <c r="C5598" t="n">
        <v>0.1547632240775063</v>
      </c>
      <c r="D5598" t="n">
        <v>-0.009581097049999999</v>
      </c>
      <c r="E5598" t="n">
        <v>0.01564524138251755</v>
      </c>
      <c r="F5598" t="n">
        <v>9.35174892645</v>
      </c>
      <c r="G5598" t="n">
        <v>9.321866852355853</v>
      </c>
    </row>
    <row r="5599">
      <c r="A5599" s="3" t="n">
        <v>45392.33873922453</v>
      </c>
      <c r="B5599" t="n">
        <v>0.06943108200000001</v>
      </c>
      <c r="C5599" t="n">
        <v>0.2129547193519819</v>
      </c>
      <c r="D5599" t="n">
        <v>-0.2346339079</v>
      </c>
      <c r="E5599" t="n">
        <v>-0.02361091572342664</v>
      </c>
      <c r="F5599" t="n">
        <v>9.423582637699999</v>
      </c>
      <c r="G5599" t="n">
        <v>9.237111291007833</v>
      </c>
    </row>
    <row r="5600">
      <c r="A5600" s="3" t="n">
        <v>45392.33873979167</v>
      </c>
      <c r="B5600" t="n">
        <v>0.16040737405</v>
      </c>
      <c r="C5600" t="n">
        <v>0.4190899537282063</v>
      </c>
      <c r="D5600" t="n">
        <v>0.0383047749</v>
      </c>
      <c r="E5600" t="n">
        <v>-0.1419590309201636</v>
      </c>
      <c r="F5600" t="n">
        <v>9.208101117249999</v>
      </c>
      <c r="G5600" t="n">
        <v>9.285497782153637</v>
      </c>
    </row>
    <row r="5601">
      <c r="A5601" s="3" t="n">
        <v>45392.33874034722</v>
      </c>
      <c r="B5601" t="n">
        <v>0.5386988978</v>
      </c>
      <c r="C5601" t="n">
        <v>0.3187510997657352</v>
      </c>
      <c r="D5601" t="n">
        <v>0.2106860686</v>
      </c>
      <c r="E5601" t="n">
        <v>0.03484339319918425</v>
      </c>
      <c r="F5601" t="n">
        <v>9.30865850635</v>
      </c>
      <c r="G5601" t="n">
        <v>9.332411218460281</v>
      </c>
    </row>
    <row r="5602">
      <c r="A5602" s="3" t="n">
        <v>45392.33874146991</v>
      </c>
      <c r="B5602" t="n">
        <v>0.56502975305</v>
      </c>
      <c r="C5602" t="n">
        <v>0.3014400308646862</v>
      </c>
      <c r="D5602" t="n">
        <v>0.12449542175</v>
      </c>
      <c r="E5602" t="n">
        <v>0.1816106771907931</v>
      </c>
      <c r="F5602" t="n">
        <v>9.071631775849999</v>
      </c>
      <c r="G5602" t="n">
        <v>9.366023934232777</v>
      </c>
    </row>
    <row r="5603">
      <c r="A5603" s="3" t="n">
        <v>45392.33874150463</v>
      </c>
      <c r="B5603" t="n">
        <v>0.6344608350500001</v>
      </c>
      <c r="C5603" t="n">
        <v>0.2342238573459214</v>
      </c>
      <c r="D5603" t="n">
        <v>-0.11253130875</v>
      </c>
      <c r="E5603" t="n">
        <v>0.2511943451785555</v>
      </c>
      <c r="F5603" t="n">
        <v>9.560051979099999</v>
      </c>
      <c r="G5603" t="n">
        <v>9.306325026555154</v>
      </c>
    </row>
    <row r="5604">
      <c r="A5604" s="3" t="n">
        <v>45392.33874204861</v>
      </c>
      <c r="B5604" t="n">
        <v>-0.15083608365</v>
      </c>
      <c r="C5604" t="n">
        <v>0.2132795274868304</v>
      </c>
      <c r="D5604" t="n">
        <v>0.01915238745</v>
      </c>
      <c r="E5604" t="n">
        <v>0.1619791354502336</v>
      </c>
      <c r="F5604" t="n">
        <v>9.6342687063</v>
      </c>
      <c r="G5604" t="n">
        <v>9.296999199576366</v>
      </c>
    </row>
    <row r="5605">
      <c r="A5605" s="3" t="n">
        <v>45392.33874261574</v>
      </c>
      <c r="B5605" t="n">
        <v>-0.5147510585</v>
      </c>
      <c r="C5605" t="n">
        <v>0.2470550245055951</v>
      </c>
      <c r="D5605" t="n">
        <v>0.8834614852</v>
      </c>
      <c r="E5605" t="n">
        <v>0.05536862021188826</v>
      </c>
      <c r="F5605" t="n">
        <v>9.076417421049999</v>
      </c>
      <c r="G5605" t="n">
        <v>9.344950197740468</v>
      </c>
    </row>
    <row r="5606">
      <c r="A5606" s="3" t="n">
        <v>45392.33874372685</v>
      </c>
      <c r="B5606" t="n">
        <v>0.4357486861</v>
      </c>
      <c r="C5606" t="n">
        <v>0.1789119739762242</v>
      </c>
      <c r="D5606" t="n">
        <v>0.1292908736</v>
      </c>
      <c r="E5606" t="n">
        <v>-0.03335614271981363</v>
      </c>
      <c r="F5606" t="n">
        <v>9.332596538999999</v>
      </c>
      <c r="G5606" t="n">
        <v>9.309270450453756</v>
      </c>
    </row>
    <row r="5607">
      <c r="A5607" s="3" t="n">
        <v>45392.33874376157</v>
      </c>
      <c r="B5607" t="n">
        <v>0.4333460568499999</v>
      </c>
      <c r="C5607" t="n">
        <v>0.1212057135724944</v>
      </c>
      <c r="D5607" t="n">
        <v>-0.46447236395</v>
      </c>
      <c r="E5607" t="n">
        <v>-0.07951494702226128</v>
      </c>
      <c r="F5607" t="n">
        <v>9.035719823549998</v>
      </c>
      <c r="G5607" t="n">
        <v>9.345082918975665</v>
      </c>
    </row>
    <row r="5608">
      <c r="A5608" s="3" t="n">
        <v>45392.33874430555</v>
      </c>
      <c r="B5608" t="n">
        <v>0.3016721673</v>
      </c>
      <c r="C5608" t="n">
        <v>0.1485074957504666</v>
      </c>
      <c r="D5608" t="n">
        <v>-0.79966366095</v>
      </c>
      <c r="E5608" t="n">
        <v>-0.08182028698927762</v>
      </c>
      <c r="F5608" t="n">
        <v>9.543292414250001</v>
      </c>
      <c r="G5608" t="n">
        <v>9.344479478540469</v>
      </c>
    </row>
    <row r="5609">
      <c r="A5609" s="3" t="n">
        <v>45392.33874486111</v>
      </c>
      <c r="B5609" t="n">
        <v>0.5171438811</v>
      </c>
      <c r="C5609" t="n">
        <v>0.2731174884324017</v>
      </c>
      <c r="D5609" t="n">
        <v>0.1364693414</v>
      </c>
      <c r="E5609" t="n">
        <v>-0.2452458918848492</v>
      </c>
      <c r="F5609" t="n">
        <v>9.473851525600001</v>
      </c>
      <c r="G5609" t="n">
        <v>9.333362669244199</v>
      </c>
    </row>
    <row r="5610">
      <c r="A5610" s="3" t="n">
        <v>45392.3387459838</v>
      </c>
      <c r="B5610" t="n">
        <v>-0.3423697648</v>
      </c>
      <c r="C5610" t="n">
        <v>0.2339788511111895</v>
      </c>
      <c r="D5610" t="n">
        <v>-0.01197391965</v>
      </c>
      <c r="E5610" t="n">
        <v>-0.2653772527448726</v>
      </c>
      <c r="F5610" t="n">
        <v>9.21527958505</v>
      </c>
      <c r="G5610" t="n">
        <v>9.418175676073453</v>
      </c>
    </row>
    <row r="5611">
      <c r="A5611" s="3" t="n">
        <v>45392.33874655093</v>
      </c>
      <c r="B5611" t="n">
        <v>-0.0311263071</v>
      </c>
      <c r="C5611" t="n">
        <v>0.06074216150676006</v>
      </c>
      <c r="D5611" t="n">
        <v>0.04549304934999999</v>
      </c>
      <c r="E5611" t="n">
        <v>-0.1643583567524481</v>
      </c>
      <c r="F5611" t="n">
        <v>9.68215457825</v>
      </c>
      <c r="G5611" t="n">
        <v>9.423532164312615</v>
      </c>
    </row>
    <row r="5612">
      <c r="A5612" s="3" t="n">
        <v>45392.33874658565</v>
      </c>
      <c r="B5612" t="n">
        <v>0.335191297</v>
      </c>
      <c r="C5612" t="n">
        <v>-0.04442355301689992</v>
      </c>
      <c r="D5612" t="n">
        <v>0.05745716234999999</v>
      </c>
      <c r="E5612" t="n">
        <v>0.2286702531558281</v>
      </c>
      <c r="F5612" t="n">
        <v>9.35174892645</v>
      </c>
      <c r="G5612" t="n">
        <v>9.409651959914829</v>
      </c>
    </row>
    <row r="5613">
      <c r="A5613" s="3" t="n">
        <v>45392.33874712963</v>
      </c>
      <c r="B5613" t="n">
        <v>0.11731695395</v>
      </c>
      <c r="C5613" t="n">
        <v>-0.06018507978065289</v>
      </c>
      <c r="D5613" t="n">
        <v>-0.2753315054</v>
      </c>
      <c r="E5613" t="n">
        <v>0.4873736119595585</v>
      </c>
      <c r="F5613" t="n">
        <v>9.090784163299999</v>
      </c>
      <c r="G5613" t="n">
        <v>9.349695999138721</v>
      </c>
    </row>
    <row r="5614">
      <c r="A5614" s="3" t="n">
        <v>45392.33874768519</v>
      </c>
      <c r="B5614" t="n">
        <v>-0.3064578125</v>
      </c>
      <c r="C5614" t="n">
        <v>-0.000379670512470863</v>
      </c>
      <c r="D5614" t="n">
        <v>0.9241590827</v>
      </c>
      <c r="E5614" t="n">
        <v>0.6286265869390462</v>
      </c>
      <c r="F5614" t="n">
        <v>9.588775656949998</v>
      </c>
      <c r="G5614" t="n">
        <v>9.335147868152706</v>
      </c>
    </row>
    <row r="5615">
      <c r="A5615" s="3" t="n">
        <v>45392.33874826389</v>
      </c>
      <c r="B5615" t="n">
        <v>-0.0598597916</v>
      </c>
      <c r="C5615" t="n">
        <v>0.1251288993369468</v>
      </c>
      <c r="D5615" t="n">
        <v>0.6105228023999999</v>
      </c>
      <c r="E5615" t="n">
        <v>0.6788769130679507</v>
      </c>
      <c r="F5615" t="n">
        <v>9.270343924800001</v>
      </c>
      <c r="G5615" t="n">
        <v>9.293006224295713</v>
      </c>
    </row>
    <row r="5616">
      <c r="A5616" s="3" t="n">
        <v>45392.338749375</v>
      </c>
      <c r="B5616" t="n">
        <v>0.05027869455</v>
      </c>
      <c r="C5616" t="n">
        <v>0.1820041090163175</v>
      </c>
      <c r="D5616" t="n">
        <v>1.9704305712</v>
      </c>
      <c r="E5616" t="n">
        <v>0.7560661067468553</v>
      </c>
      <c r="F5616" t="n">
        <v>9.17218916495</v>
      </c>
      <c r="G5616" t="n">
        <v>9.260665104139886</v>
      </c>
    </row>
    <row r="5617">
      <c r="A5617" s="3" t="n">
        <v>45392.33874940972</v>
      </c>
      <c r="B5617" t="n">
        <v>0.52911780075</v>
      </c>
      <c r="C5617" t="n">
        <v>0.2133854575942896</v>
      </c>
      <c r="D5617" t="n">
        <v>0.2992793447</v>
      </c>
      <c r="E5617" t="n">
        <v>0.7756107144782074</v>
      </c>
      <c r="F5617" t="n">
        <v>9.385268056149998</v>
      </c>
      <c r="G5617" t="n">
        <v>9.32851272076576</v>
      </c>
    </row>
    <row r="5618">
      <c r="A5618" s="3" t="n">
        <v>45392.33874994213</v>
      </c>
      <c r="B5618" t="n">
        <v>0.5027869455</v>
      </c>
      <c r="C5618" t="n">
        <v>0.3205846690038471</v>
      </c>
      <c r="D5618" t="n">
        <v>0.36152215225</v>
      </c>
      <c r="E5618" t="n">
        <v>0.6308249452696988</v>
      </c>
      <c r="F5618" t="n">
        <v>9.2224678595</v>
      </c>
      <c r="G5618" t="n">
        <v>9.350941512266692</v>
      </c>
    </row>
    <row r="5619">
      <c r="A5619" s="3" t="n">
        <v>45392.33875050926</v>
      </c>
      <c r="B5619" t="n">
        <v>0.25139347275</v>
      </c>
      <c r="C5619" t="n">
        <v>0.3790448984913764</v>
      </c>
      <c r="D5619" t="n">
        <v>-0.1652028259</v>
      </c>
      <c r="E5619" t="n">
        <v>0.317189099296854</v>
      </c>
      <c r="F5619" t="n">
        <v>9.24879871475</v>
      </c>
      <c r="G5619" t="n">
        <v>9.284819340276366</v>
      </c>
    </row>
    <row r="5620">
      <c r="A5620" s="3" t="n">
        <v>45392.33875107639</v>
      </c>
      <c r="B5620" t="n">
        <v>0.42377476645</v>
      </c>
      <c r="C5620" t="n">
        <v>0.3236825874529147</v>
      </c>
      <c r="D5620" t="n">
        <v>0.7134730141</v>
      </c>
      <c r="E5620" t="n">
        <v>0.2115803253552454</v>
      </c>
      <c r="F5620" t="n">
        <v>9.58399001175</v>
      </c>
      <c r="G5620" t="n">
        <v>9.305502045172169</v>
      </c>
    </row>
    <row r="5621">
      <c r="A5621" s="3" t="n">
        <v>45392.33875163194</v>
      </c>
      <c r="B5621" t="n">
        <v>0.09816456649999999</v>
      </c>
      <c r="C5621" t="n">
        <v>0.2387516950897443</v>
      </c>
      <c r="D5621" t="n">
        <v>0.05745716234999999</v>
      </c>
      <c r="E5621" t="n">
        <v>0.003479486285431155</v>
      </c>
      <c r="F5621" t="n">
        <v>9.370901313899999</v>
      </c>
      <c r="G5621" t="n">
        <v>9.33482255711273</v>
      </c>
    </row>
    <row r="5622">
      <c r="A5622" s="3" t="n">
        <v>45392.33875219907</v>
      </c>
      <c r="B5622" t="n">
        <v>0.28491260245</v>
      </c>
      <c r="C5622" t="n">
        <v>0.2174204254531475</v>
      </c>
      <c r="D5622" t="n">
        <v>-0.31843173215</v>
      </c>
      <c r="E5622" t="n">
        <v>0.0151221971898602</v>
      </c>
      <c r="F5622" t="n">
        <v>9.150634148249999</v>
      </c>
      <c r="G5622" t="n">
        <v>9.341893974698394</v>
      </c>
    </row>
    <row r="5623">
      <c r="A5623" s="3" t="n">
        <v>45392.33875276621</v>
      </c>
      <c r="B5623" t="n">
        <v>0.0766095498</v>
      </c>
      <c r="C5623" t="n">
        <v>0.2434658134649191</v>
      </c>
      <c r="D5623" t="n">
        <v>0.0766095498</v>
      </c>
      <c r="E5623" t="n">
        <v>-0.07985219062937088</v>
      </c>
      <c r="F5623" t="n">
        <v>9.174581987549999</v>
      </c>
      <c r="G5623" t="n">
        <v>9.346369533168206</v>
      </c>
    </row>
    <row r="5624">
      <c r="A5624" s="3" t="n">
        <v>45392.33875333333</v>
      </c>
      <c r="B5624" t="n">
        <v>0.18914085855</v>
      </c>
      <c r="C5624" t="n">
        <v>0.2849143854772735</v>
      </c>
      <c r="D5624" t="n">
        <v>0.2705458602</v>
      </c>
      <c r="E5624" t="n">
        <v>-0.07718375315979044</v>
      </c>
      <c r="F5624" t="n">
        <v>9.469065880399999</v>
      </c>
      <c r="G5624" t="n">
        <v>9.344981629310979</v>
      </c>
    </row>
    <row r="5625">
      <c r="A5625" s="3" t="n">
        <v>45392.33875390046</v>
      </c>
      <c r="B5625" t="n">
        <v>0.3758888945</v>
      </c>
      <c r="C5625" t="n">
        <v>0.332016754096854</v>
      </c>
      <c r="D5625" t="n">
        <v>-0.5171438811</v>
      </c>
      <c r="E5625" t="n">
        <v>-0.2165942209054785</v>
      </c>
      <c r="F5625" t="n">
        <v>9.538496962399998</v>
      </c>
      <c r="G5625" t="n">
        <v>9.3660833684752</v>
      </c>
    </row>
    <row r="5626">
      <c r="A5626" s="3" t="n">
        <v>45392.3387555787</v>
      </c>
      <c r="B5626" t="n">
        <v>0.7014990944499999</v>
      </c>
      <c r="C5626" t="n">
        <v>0.353642634701283</v>
      </c>
      <c r="D5626" t="n">
        <v>-0.39982692715</v>
      </c>
      <c r="E5626" t="n">
        <v>-0.1206681537090912</v>
      </c>
      <c r="F5626" t="n">
        <v>9.356544378299999</v>
      </c>
      <c r="G5626" t="n">
        <v>9.450679897506086</v>
      </c>
    </row>
    <row r="5627">
      <c r="A5627" s="3" t="n">
        <v>45392.33875561343</v>
      </c>
      <c r="B5627" t="n">
        <v>0.2346339079</v>
      </c>
      <c r="C5627" t="n">
        <v>0.3283623025454555</v>
      </c>
      <c r="D5627" t="n">
        <v>0.08858346944999999</v>
      </c>
      <c r="E5627" t="n">
        <v>-0.06408348603787896</v>
      </c>
      <c r="F5627" t="n">
        <v>9.311051328949999</v>
      </c>
      <c r="G5627" t="n">
        <v>9.46131204341471</v>
      </c>
    </row>
    <row r="5628">
      <c r="A5628" s="3" t="n">
        <v>45392.33875614584</v>
      </c>
      <c r="B5628" t="n">
        <v>0.29687671545</v>
      </c>
      <c r="C5628" t="n">
        <v>0.3777376651885792</v>
      </c>
      <c r="D5628" t="n">
        <v>0.15083608365</v>
      </c>
      <c r="E5628" t="n">
        <v>-0.1144061619272731</v>
      </c>
      <c r="F5628" t="n">
        <v>9.560051979099999</v>
      </c>
      <c r="G5628" t="n">
        <v>9.462265917286972</v>
      </c>
    </row>
    <row r="5629">
      <c r="A5629" s="3" t="n">
        <v>45392.33875671296</v>
      </c>
      <c r="B5629" t="n">
        <v>0.35434368445</v>
      </c>
      <c r="C5629" t="n">
        <v>0.3328273685855487</v>
      </c>
      <c r="D5629" t="n">
        <v>-0.25617911795</v>
      </c>
      <c r="E5629" t="n">
        <v>0.01521457171818186</v>
      </c>
      <c r="F5629" t="n">
        <v>9.55525652725</v>
      </c>
      <c r="G5629" t="n">
        <v>9.405608214075549</v>
      </c>
    </row>
    <row r="5630">
      <c r="A5630" s="3" t="n">
        <v>45392.33875728009</v>
      </c>
      <c r="B5630" t="n">
        <v>0.04788587195</v>
      </c>
      <c r="C5630" t="n">
        <v>0.3735119819895115</v>
      </c>
      <c r="D5630" t="n">
        <v>0.34955803925</v>
      </c>
      <c r="E5630" t="n">
        <v>0.1712279265071101</v>
      </c>
      <c r="F5630" t="n">
        <v>9.34217763605</v>
      </c>
      <c r="G5630" t="n">
        <v>9.339770709247112</v>
      </c>
    </row>
    <row r="5631">
      <c r="A5631" s="3" t="n">
        <v>45392.33875784722</v>
      </c>
      <c r="B5631" t="n">
        <v>0.38786281415</v>
      </c>
      <c r="C5631" t="n">
        <v>0.2361716546261079</v>
      </c>
      <c r="D5631" t="n">
        <v>-0.01197391965</v>
      </c>
      <c r="E5631" t="n">
        <v>0.16173508930711</v>
      </c>
      <c r="F5631" t="n">
        <v>9.10993655075</v>
      </c>
      <c r="G5631" t="n">
        <v>9.279323067270887</v>
      </c>
    </row>
    <row r="5632">
      <c r="A5632" s="3" t="n">
        <v>45392.33875840278</v>
      </c>
      <c r="B5632" t="n">
        <v>0.5171438811</v>
      </c>
      <c r="C5632" t="n">
        <v>0.1795693395567604</v>
      </c>
      <c r="D5632" t="n">
        <v>0.01197391965</v>
      </c>
      <c r="E5632" t="n">
        <v>0.07373050937832186</v>
      </c>
      <c r="F5632" t="n">
        <v>9.41878718585</v>
      </c>
      <c r="G5632" t="n">
        <v>9.227179851958066</v>
      </c>
    </row>
    <row r="5633">
      <c r="A5633" s="3" t="n">
        <v>45392.33875896991</v>
      </c>
      <c r="B5633" t="n">
        <v>0.0766095498</v>
      </c>
      <c r="C5633" t="n">
        <v>0.1505323975305365</v>
      </c>
      <c r="D5633" t="n">
        <v>0.5961560601499999</v>
      </c>
      <c r="E5633" t="n">
        <v>0.01412617072412591</v>
      </c>
      <c r="F5633" t="n">
        <v>9.076417421049999</v>
      </c>
      <c r="G5633" t="n">
        <v>9.19815879716203</v>
      </c>
    </row>
    <row r="5634">
      <c r="A5634" s="3" t="n">
        <v>45392.33875952546</v>
      </c>
      <c r="B5634" t="n">
        <v>0.32082455475</v>
      </c>
      <c r="C5634" t="n">
        <v>0.03744684161060616</v>
      </c>
      <c r="D5634" t="n">
        <v>-0.22505281085</v>
      </c>
      <c r="E5634" t="n">
        <v>0.01918226458648023</v>
      </c>
      <c r="F5634" t="n">
        <v>9.083605695499999</v>
      </c>
      <c r="G5634" t="n">
        <v>9.233888492071703</v>
      </c>
    </row>
    <row r="5635">
      <c r="A5635" s="3" t="n">
        <v>45392.33876010417</v>
      </c>
      <c r="B5635" t="n">
        <v>-0.7805112734999999</v>
      </c>
      <c r="C5635" t="n">
        <v>0.03283161267109568</v>
      </c>
      <c r="D5635" t="n">
        <v>-0.29209107025</v>
      </c>
      <c r="E5635" t="n">
        <v>-0.05984875054650368</v>
      </c>
      <c r="F5635" t="n">
        <v>9.270343924800001</v>
      </c>
      <c r="G5635" t="n">
        <v>9.297025144909117</v>
      </c>
    </row>
    <row r="5636">
      <c r="A5636" s="3" t="n">
        <v>45392.33876065972</v>
      </c>
      <c r="B5636" t="n">
        <v>0.2059004234</v>
      </c>
      <c r="C5636" t="n">
        <v>-0.005178871291608406</v>
      </c>
      <c r="D5636" t="n">
        <v>-0.2035076008</v>
      </c>
      <c r="E5636" t="n">
        <v>-0.1084742359248255</v>
      </c>
      <c r="F5636" t="n">
        <v>9.5049778327</v>
      </c>
      <c r="G5636" t="n">
        <v>9.396366029363312</v>
      </c>
    </row>
    <row r="5637">
      <c r="A5637" s="3" t="n">
        <v>45392.33876122685</v>
      </c>
      <c r="B5637" t="n">
        <v>0.2992793447</v>
      </c>
      <c r="C5637" t="n">
        <v>0.06084969176689994</v>
      </c>
      <c r="D5637" t="n">
        <v>-0.01915238745</v>
      </c>
      <c r="E5637" t="n">
        <v>-0.06867160381911443</v>
      </c>
      <c r="F5637" t="n">
        <v>9.543292414250001</v>
      </c>
      <c r="G5637" t="n">
        <v>9.424672936017974</v>
      </c>
    </row>
    <row r="5638">
      <c r="A5638" s="3" t="n">
        <v>45392.33876179398</v>
      </c>
      <c r="B5638" t="n">
        <v>-0.22505281085</v>
      </c>
      <c r="C5638" t="n">
        <v>0.04771742159137539</v>
      </c>
      <c r="D5638" t="n">
        <v>0.18435521335</v>
      </c>
      <c r="E5638" t="n">
        <v>-0.05725195419836848</v>
      </c>
      <c r="F5638" t="n">
        <v>9.47864697745</v>
      </c>
      <c r="G5638" t="n">
        <v>9.507833053706086</v>
      </c>
    </row>
    <row r="5639">
      <c r="A5639" s="3" t="n">
        <v>45392.33876348379</v>
      </c>
      <c r="B5639" t="n">
        <v>0.53151062335</v>
      </c>
      <c r="C5639" t="n">
        <v>0.09629846844382309</v>
      </c>
      <c r="D5639" t="n">
        <v>-0.09097629205</v>
      </c>
      <c r="E5639" t="n">
        <v>0.1383244441213291</v>
      </c>
      <c r="F5639" t="n">
        <v>9.447520670349999</v>
      </c>
      <c r="G5639" t="n">
        <v>9.516315028739072</v>
      </c>
    </row>
    <row r="5640">
      <c r="A5640" s="3" t="n">
        <v>45392.33876350694</v>
      </c>
      <c r="B5640" t="n">
        <v>0.1675956485</v>
      </c>
      <c r="C5640" t="n">
        <v>0.273061757400467</v>
      </c>
      <c r="D5640" t="n">
        <v>-0.0383047749</v>
      </c>
      <c r="E5640" t="n">
        <v>0.1042309510462707</v>
      </c>
      <c r="F5640" t="n">
        <v>9.58399001175</v>
      </c>
      <c r="G5640" t="n">
        <v>9.458950126620771</v>
      </c>
    </row>
    <row r="5641">
      <c r="A5641" s="3" t="n">
        <v>45392.33876354167</v>
      </c>
      <c r="B5641" t="n">
        <v>0.15801455145</v>
      </c>
      <c r="C5641" t="n">
        <v>0.21118483619056</v>
      </c>
      <c r="D5641" t="n">
        <v>0.6081299797999999</v>
      </c>
      <c r="E5641" t="n">
        <v>0.1149293204165504</v>
      </c>
      <c r="F5641" t="n">
        <v>9.282317844449999</v>
      </c>
      <c r="G5641" t="n">
        <v>9.397431273862146</v>
      </c>
    </row>
    <row r="5642">
      <c r="A5642" s="3" t="n">
        <v>45392.33876460648</v>
      </c>
      <c r="B5642" t="n">
        <v>-0.3687104267</v>
      </c>
      <c r="C5642" t="n">
        <v>0.1704045336562942</v>
      </c>
      <c r="D5642" t="n">
        <v>-0.04069759749999999</v>
      </c>
      <c r="E5642" t="n">
        <v>0.06311628517972045</v>
      </c>
      <c r="F5642" t="n">
        <v>9.440332395899999</v>
      </c>
      <c r="G5642" t="n">
        <v>9.344567898405735</v>
      </c>
    </row>
    <row r="5643">
      <c r="A5643" s="3" t="n">
        <v>45392.3387646412</v>
      </c>
      <c r="B5643" t="n">
        <v>0.6799538843999999</v>
      </c>
      <c r="C5643" t="n">
        <v>0.1387499247191146</v>
      </c>
      <c r="D5643" t="n">
        <v>0.1412549866</v>
      </c>
      <c r="E5643" t="n">
        <v>0.007697991656759856</v>
      </c>
      <c r="F5643" t="n">
        <v>9.260772634399999</v>
      </c>
      <c r="G5643" t="n">
        <v>9.333830668184641</v>
      </c>
    </row>
    <row r="5644">
      <c r="A5644" s="3" t="n">
        <v>45392.33876517361</v>
      </c>
      <c r="B5644" t="n">
        <v>0.36391497485</v>
      </c>
      <c r="C5644" t="n">
        <v>0.03640836538018657</v>
      </c>
      <c r="D5644" t="n">
        <v>-0.5147510585</v>
      </c>
      <c r="E5644" t="n">
        <v>0.07433863597494192</v>
      </c>
      <c r="F5644" t="n">
        <v>9.220075036899999</v>
      </c>
      <c r="G5644" t="n">
        <v>9.278329852502006</v>
      </c>
    </row>
    <row r="5645">
      <c r="A5645" s="3" t="n">
        <v>45392.33876575231</v>
      </c>
      <c r="B5645" t="n">
        <v>-0.24900065015</v>
      </c>
      <c r="C5645" t="n">
        <v>0.01402945292424248</v>
      </c>
      <c r="D5645" t="n">
        <v>0.4070152016</v>
      </c>
      <c r="E5645" t="n">
        <v>0.06968964381386961</v>
      </c>
      <c r="F5645" t="n">
        <v>9.332596538999999</v>
      </c>
      <c r="G5645" t="n">
        <v>9.289313734829161</v>
      </c>
    </row>
    <row r="5646">
      <c r="A5646" s="3" t="n">
        <v>45392.33876630787</v>
      </c>
      <c r="B5646" t="n">
        <v>-0.29687671545</v>
      </c>
      <c r="C5646" t="n">
        <v>-0.04239709680279733</v>
      </c>
      <c r="D5646" t="n">
        <v>-0.05745716234999999</v>
      </c>
      <c r="E5646" t="n">
        <v>0.08041571868484865</v>
      </c>
      <c r="F5646" t="n">
        <v>9.27753219925</v>
      </c>
      <c r="G5646" t="n">
        <v>9.304026635822636</v>
      </c>
    </row>
    <row r="5647">
      <c r="A5647" s="3" t="n">
        <v>45392.33876743056</v>
      </c>
      <c r="B5647" t="n">
        <v>-0.05267151714999999</v>
      </c>
      <c r="C5647" t="n">
        <v>-0.06769402482785566</v>
      </c>
      <c r="D5647" t="n">
        <v>0.2729386828</v>
      </c>
      <c r="E5647" t="n">
        <v>0.2969200338689985</v>
      </c>
      <c r="F5647" t="n">
        <v>9.390063507999999</v>
      </c>
      <c r="G5647" t="n">
        <v>9.301671485388603</v>
      </c>
    </row>
    <row r="5648">
      <c r="A5648" s="3" t="n">
        <v>45392.33876746528</v>
      </c>
      <c r="B5648" t="n">
        <v>0.0287334845</v>
      </c>
      <c r="C5648" t="n">
        <v>-0.1589361479567604</v>
      </c>
      <c r="D5648" t="n">
        <v>0.6512203999</v>
      </c>
      <c r="E5648" t="n">
        <v>0.4447243539536143</v>
      </c>
      <c r="F5648" t="n">
        <v>9.169796342349999</v>
      </c>
      <c r="G5648" t="n">
        <v>9.340765295575432</v>
      </c>
    </row>
    <row r="5649">
      <c r="A5649" s="3" t="n">
        <v>45392.33876799769</v>
      </c>
      <c r="B5649" t="n">
        <v>-0.15801455145</v>
      </c>
      <c r="C5649" t="n">
        <v>-0.1038193689174828</v>
      </c>
      <c r="D5649" t="n">
        <v>0.25378629535</v>
      </c>
      <c r="E5649" t="n">
        <v>0.4612486735002344</v>
      </c>
      <c r="F5649" t="n">
        <v>9.55047088205</v>
      </c>
      <c r="G5649" t="n">
        <v>9.329758576783592</v>
      </c>
    </row>
    <row r="5650">
      <c r="A5650" s="3" t="n">
        <v>45392.33876856481</v>
      </c>
      <c r="B5650" t="n">
        <v>-0.007178467799999999</v>
      </c>
      <c r="C5650" t="n">
        <v>0.1511436558545459</v>
      </c>
      <c r="D5650" t="n">
        <v>0.6344608350500001</v>
      </c>
      <c r="E5650" t="n">
        <v>0.4305918511967378</v>
      </c>
      <c r="F5650" t="n">
        <v>9.153036777499999</v>
      </c>
      <c r="G5650" t="n">
        <v>9.293388455052474</v>
      </c>
    </row>
    <row r="5651">
      <c r="A5651" s="3" t="n">
        <v>45392.33876913194</v>
      </c>
      <c r="B5651" t="n">
        <v>0.2059004234</v>
      </c>
      <c r="C5651" t="n">
        <v>0.2251332756705134</v>
      </c>
      <c r="D5651" t="n">
        <v>0.7709301764499999</v>
      </c>
      <c r="E5651" t="n">
        <v>0.447055182066901</v>
      </c>
      <c r="F5651" t="n">
        <v>9.354141749049999</v>
      </c>
      <c r="G5651" t="n">
        <v>9.250916676838136</v>
      </c>
    </row>
    <row r="5652">
      <c r="A5652" s="3" t="n">
        <v>45392.33877025463</v>
      </c>
      <c r="B5652" t="n">
        <v>0.29687671545</v>
      </c>
      <c r="C5652" t="n">
        <v>0.2446381538967373</v>
      </c>
      <c r="D5652" t="n">
        <v>0.2035076008</v>
      </c>
      <c r="E5652" t="n">
        <v>0.397073292979838</v>
      </c>
      <c r="F5652" t="n">
        <v>9.275139376649999</v>
      </c>
      <c r="G5652" t="n">
        <v>9.228039636852706</v>
      </c>
    </row>
    <row r="5653">
      <c r="A5653" s="3" t="n">
        <v>45392.33877030093</v>
      </c>
      <c r="B5653" t="n">
        <v>0.32321737735</v>
      </c>
      <c r="C5653" t="n">
        <v>0.233208034705595</v>
      </c>
      <c r="D5653" t="n">
        <v>-0.1340765188</v>
      </c>
      <c r="E5653" t="n">
        <v>0.5281962499618896</v>
      </c>
      <c r="F5653" t="n">
        <v>9.08120306625</v>
      </c>
      <c r="G5653" t="n">
        <v>9.227291474037205</v>
      </c>
    </row>
    <row r="5654">
      <c r="A5654" s="3" t="n">
        <v>45392.33877083333</v>
      </c>
      <c r="B5654" t="n">
        <v>0.8451567102999999</v>
      </c>
      <c r="C5654" t="n">
        <v>0.3094208152187655</v>
      </c>
      <c r="D5654" t="n">
        <v>0.8930327756000001</v>
      </c>
      <c r="E5654" t="n">
        <v>0.559963052461307</v>
      </c>
      <c r="F5654" t="n">
        <v>9.169796342349999</v>
      </c>
      <c r="G5654" t="n">
        <v>9.206463223825432</v>
      </c>
    </row>
    <row r="5655">
      <c r="A5655" s="3" t="n">
        <v>45392.33877138889</v>
      </c>
      <c r="B5655" t="n">
        <v>-0.3663176041</v>
      </c>
      <c r="C5655" t="n">
        <v>0.2073245364264574</v>
      </c>
      <c r="D5655" t="n">
        <v>0.4381415087</v>
      </c>
      <c r="E5655" t="n">
        <v>0.552988192660258</v>
      </c>
      <c r="F5655" t="n">
        <v>9.200912842799999</v>
      </c>
      <c r="G5655" t="n">
        <v>9.219076633064594</v>
      </c>
    </row>
    <row r="5656">
      <c r="A5656" s="3" t="n">
        <v>45392.33877195602</v>
      </c>
      <c r="B5656" t="n">
        <v>0.07901217904999999</v>
      </c>
      <c r="C5656" t="n">
        <v>0.1122944861532637</v>
      </c>
      <c r="D5656" t="n">
        <v>0.8858543077999999</v>
      </c>
      <c r="E5656" t="n">
        <v>0.593712352694757</v>
      </c>
      <c r="F5656" t="n">
        <v>9.38048241095</v>
      </c>
      <c r="G5656" t="n">
        <v>9.231650609969838</v>
      </c>
    </row>
    <row r="5657">
      <c r="A5657" s="3" t="n">
        <v>45392.33877306713</v>
      </c>
      <c r="B5657" t="n">
        <v>0.09816456649999999</v>
      </c>
      <c r="C5657" t="n">
        <v>0.08707553128240113</v>
      </c>
      <c r="D5657" t="n">
        <v>1.14203342575</v>
      </c>
      <c r="E5657" t="n">
        <v>0.6514908714216802</v>
      </c>
      <c r="F5657" t="n">
        <v>9.263165456999999</v>
      </c>
      <c r="G5657" t="n">
        <v>9.268931195716926</v>
      </c>
    </row>
    <row r="5658">
      <c r="A5658" s="3" t="n">
        <v>45392.33877310185</v>
      </c>
      <c r="B5658" t="n">
        <v>0.42138194385</v>
      </c>
      <c r="C5658" t="n">
        <v>0.1387207105030307</v>
      </c>
      <c r="D5658" t="n">
        <v>-0.19392650375</v>
      </c>
      <c r="E5658" t="n">
        <v>0.5654837163655029</v>
      </c>
      <c r="F5658" t="n">
        <v>9.27992502185</v>
      </c>
      <c r="G5658" t="n">
        <v>9.307578951914362</v>
      </c>
    </row>
    <row r="5659">
      <c r="A5659" s="3" t="n">
        <v>45392.33877364583</v>
      </c>
      <c r="B5659" t="n">
        <v>-0.3447625874</v>
      </c>
      <c r="C5659" t="n">
        <v>0.1435259004250586</v>
      </c>
      <c r="D5659" t="n">
        <v>0.52672497815</v>
      </c>
      <c r="E5659" t="n">
        <v>0.3033049173766908</v>
      </c>
      <c r="F5659" t="n">
        <v>9.186555907200001</v>
      </c>
      <c r="G5659" t="n">
        <v>9.332592287165761</v>
      </c>
    </row>
    <row r="5660">
      <c r="A5660" s="3" t="n">
        <v>45392.33877420139</v>
      </c>
      <c r="B5660" t="n">
        <v>0.4381415087</v>
      </c>
      <c r="C5660" t="n">
        <v>0.3315177579130545</v>
      </c>
      <c r="D5660" t="n">
        <v>0.277724328</v>
      </c>
      <c r="E5660" t="n">
        <v>0.1524467516196974</v>
      </c>
      <c r="F5660" t="n">
        <v>9.490611090449999</v>
      </c>
      <c r="G5660" t="n">
        <v>9.328529865258767</v>
      </c>
    </row>
    <row r="5661">
      <c r="A5661" s="3" t="n">
        <v>45392.33877476852</v>
      </c>
      <c r="B5661" t="n">
        <v>0.6105228023999999</v>
      </c>
      <c r="C5661" t="n">
        <v>0.3766769011172505</v>
      </c>
      <c r="D5661" t="n">
        <v>-0.0287334845</v>
      </c>
      <c r="E5661" t="n">
        <v>-0.03377055940477866</v>
      </c>
      <c r="F5661" t="n">
        <v>9.2895061189</v>
      </c>
      <c r="G5661" t="n">
        <v>9.31932663283464</v>
      </c>
    </row>
    <row r="5662">
      <c r="A5662" s="3" t="n">
        <v>45392.33877533565</v>
      </c>
      <c r="B5662" t="n">
        <v>0.5147510585</v>
      </c>
      <c r="C5662" t="n">
        <v>0.3959468997892785</v>
      </c>
      <c r="D5662" t="n">
        <v>-0.28969824765</v>
      </c>
      <c r="E5662" t="n">
        <v>-0.1905656573561778</v>
      </c>
      <c r="F5662" t="n">
        <v>9.354141749049999</v>
      </c>
      <c r="G5662" t="n">
        <v>9.333312150138138</v>
      </c>
    </row>
    <row r="5663">
      <c r="A5663" s="3" t="n">
        <v>45392.33877590278</v>
      </c>
      <c r="B5663" t="n">
        <v>0.11970977655</v>
      </c>
      <c r="C5663" t="n">
        <v>0.3756655589044299</v>
      </c>
      <c r="D5663" t="n">
        <v>-0.3088506351</v>
      </c>
      <c r="E5663" t="n">
        <v>-0.1387087779358978</v>
      </c>
      <c r="F5663" t="n">
        <v>9.394849153199999</v>
      </c>
      <c r="G5663" t="n">
        <v>9.36212552797555</v>
      </c>
    </row>
    <row r="5664">
      <c r="A5664" s="3" t="n">
        <v>45392.33877645833</v>
      </c>
      <c r="B5664" t="n">
        <v>0.6200940927999999</v>
      </c>
      <c r="C5664" t="n">
        <v>0.4568228569194651</v>
      </c>
      <c r="D5664" t="n">
        <v>-0.11492413135</v>
      </c>
      <c r="E5664" t="n">
        <v>-0.2005836646659679</v>
      </c>
      <c r="F5664" t="n">
        <v>9.232039149899999</v>
      </c>
      <c r="G5664" t="n">
        <v>9.348630571765293</v>
      </c>
    </row>
    <row r="5665">
      <c r="A5665" s="3" t="n">
        <v>45392.33877760416</v>
      </c>
      <c r="B5665" t="n">
        <v>0.35434368445</v>
      </c>
      <c r="C5665" t="n">
        <v>0.3490172105032644</v>
      </c>
      <c r="D5665" t="n">
        <v>-0.12210259915</v>
      </c>
      <c r="E5665" t="n">
        <v>-0.180742617220863</v>
      </c>
      <c r="F5665" t="n">
        <v>9.38048241095</v>
      </c>
      <c r="G5665" t="n">
        <v>9.372746564252706</v>
      </c>
    </row>
    <row r="5666">
      <c r="A5666" s="3" t="n">
        <v>45392.33877815972</v>
      </c>
      <c r="B5666" t="n">
        <v>0.11970977655</v>
      </c>
      <c r="C5666" t="n">
        <v>0.2935778864022153</v>
      </c>
      <c r="D5666" t="n">
        <v>-0.28730542505</v>
      </c>
      <c r="E5666" t="n">
        <v>-0.01852309311934736</v>
      </c>
      <c r="F5666" t="n">
        <v>9.402027621</v>
      </c>
      <c r="G5666" t="n">
        <v>9.381295882854221</v>
      </c>
    </row>
    <row r="5667">
      <c r="A5667" s="3" t="n">
        <v>45392.33877871528</v>
      </c>
      <c r="B5667" t="n">
        <v>0.335191297</v>
      </c>
      <c r="C5667" t="n">
        <v>0.2962129721180661</v>
      </c>
      <c r="D5667" t="n">
        <v>0.3112434577</v>
      </c>
      <c r="E5667" t="n">
        <v>-0.01362303700268071</v>
      </c>
      <c r="F5667" t="n">
        <v>9.485825445249999</v>
      </c>
      <c r="G5667" t="n">
        <v>9.415083792485923</v>
      </c>
    </row>
    <row r="5668">
      <c r="A5668" s="3" t="n">
        <v>45392.33877928241</v>
      </c>
      <c r="B5668" t="n">
        <v>0.5746108501</v>
      </c>
      <c r="C5668" t="n">
        <v>0.4143391232786724</v>
      </c>
      <c r="D5668" t="n">
        <v>0.04788587195</v>
      </c>
      <c r="E5668" t="n">
        <v>-0.009950892334498855</v>
      </c>
      <c r="F5668" t="n">
        <v>9.2918989415</v>
      </c>
      <c r="G5668" t="n">
        <v>9.420033316179747</v>
      </c>
    </row>
    <row r="5669">
      <c r="A5669" s="3" t="n">
        <v>45392.33877984954</v>
      </c>
      <c r="B5669" t="n">
        <v>0.1652028259</v>
      </c>
      <c r="C5669" t="n">
        <v>0.4490693628240106</v>
      </c>
      <c r="D5669" t="n">
        <v>-0.1053430343</v>
      </c>
      <c r="E5669" t="n">
        <v>-0.005994171941724968</v>
      </c>
      <c r="F5669" t="n">
        <v>9.6342687063</v>
      </c>
      <c r="G5669" t="n">
        <v>9.445951537772054</v>
      </c>
    </row>
    <row r="5670">
      <c r="A5670" s="3" t="n">
        <v>45392.33878041666</v>
      </c>
      <c r="B5670" t="n">
        <v>0.4022295564</v>
      </c>
      <c r="C5670" t="n">
        <v>0.5277921428320529</v>
      </c>
      <c r="D5670" t="n">
        <v>0.3112434577</v>
      </c>
      <c r="E5670" t="n">
        <v>0.03111282009883462</v>
      </c>
      <c r="F5670" t="n">
        <v>9.196127197599999</v>
      </c>
      <c r="G5670" t="n">
        <v>9.409731921830213</v>
      </c>
    </row>
    <row r="5671">
      <c r="A5671" s="3" t="n">
        <v>45392.33878209491</v>
      </c>
      <c r="B5671" t="n">
        <v>0.6631943195500001</v>
      </c>
      <c r="C5671" t="n">
        <v>0.446461662578323</v>
      </c>
      <c r="D5671" t="n">
        <v>-0.6488275773</v>
      </c>
      <c r="E5671" t="n">
        <v>0.08388491827447581</v>
      </c>
      <c r="F5671" t="n">
        <v>9.581597189149999</v>
      </c>
      <c r="G5671" t="n">
        <v>9.362395885200607</v>
      </c>
    </row>
    <row r="5672">
      <c r="A5672" s="3" t="n">
        <v>45392.33878212963</v>
      </c>
      <c r="B5672" t="n">
        <v>0.8451567102999999</v>
      </c>
      <c r="C5672" t="n">
        <v>0.2983057203717957</v>
      </c>
      <c r="D5672" t="n">
        <v>0.22744563345</v>
      </c>
      <c r="E5672" t="n">
        <v>-0.06678218925244775</v>
      </c>
      <c r="F5672" t="n">
        <v>9.232039149899999</v>
      </c>
      <c r="G5672" t="n">
        <v>9.314981395371003</v>
      </c>
    </row>
    <row r="5673">
      <c r="A5673" s="3" t="n">
        <v>45392.33878217592</v>
      </c>
      <c r="B5673" t="n">
        <v>0.1412549866</v>
      </c>
      <c r="C5673" t="n">
        <v>0.2462414611641033</v>
      </c>
      <c r="D5673" t="n">
        <v>0.15801455145</v>
      </c>
      <c r="E5673" t="n">
        <v>-0.1280161691152684</v>
      </c>
      <c r="F5673" t="n">
        <v>9.373303943149999</v>
      </c>
      <c r="G5673" t="n">
        <v>9.346903526977064</v>
      </c>
    </row>
    <row r="5674">
      <c r="A5674" s="3" t="n">
        <v>45392.33878267361</v>
      </c>
      <c r="B5674" t="n">
        <v>-0.06703825939999999</v>
      </c>
      <c r="C5674" t="n">
        <v>0.2540261810961546</v>
      </c>
      <c r="D5674" t="n">
        <v>0.05267151714999999</v>
      </c>
      <c r="E5674" t="n">
        <v>-0.09070847220990699</v>
      </c>
      <c r="F5674" t="n">
        <v>9.169796342349999</v>
      </c>
      <c r="G5674" t="n">
        <v>9.285943607549791</v>
      </c>
    </row>
    <row r="5675">
      <c r="A5675" s="3" t="n">
        <v>45392.33878324074</v>
      </c>
      <c r="B5675" t="n">
        <v>-0.39982692715</v>
      </c>
      <c r="C5675" t="n">
        <v>0.1641067670324014</v>
      </c>
      <c r="D5675" t="n">
        <v>-0.196329133</v>
      </c>
      <c r="E5675" t="n">
        <v>-0.1372805502311193</v>
      </c>
      <c r="F5675" t="n">
        <v>9.2559869892</v>
      </c>
      <c r="G5675" t="n">
        <v>9.316934358858417</v>
      </c>
    </row>
    <row r="5676">
      <c r="A5676" s="3" t="n">
        <v>45392.33878379629</v>
      </c>
      <c r="B5676" t="n">
        <v>0.3016721673</v>
      </c>
      <c r="C5676" t="n">
        <v>0.09254231575990698</v>
      </c>
      <c r="D5676" t="n">
        <v>-0.8068421287499999</v>
      </c>
      <c r="E5676" t="n">
        <v>-0.099737950912238</v>
      </c>
      <c r="F5676" t="n">
        <v>9.3972419758</v>
      </c>
      <c r="G5676" t="n">
        <v>9.284793486380911</v>
      </c>
    </row>
    <row r="5677">
      <c r="A5677" s="3" t="n">
        <v>45392.33878436343</v>
      </c>
      <c r="B5677" t="n">
        <v>0.6512203999</v>
      </c>
      <c r="C5677" t="n">
        <v>0.1096417530392777</v>
      </c>
      <c r="D5677" t="n">
        <v>0.04069759749999999</v>
      </c>
      <c r="E5677" t="n">
        <v>-0.2511584331805369</v>
      </c>
      <c r="F5677" t="n">
        <v>9.524130220149999</v>
      </c>
      <c r="G5677" t="n">
        <v>9.326157958940236</v>
      </c>
    </row>
    <row r="5678">
      <c r="A5678" s="3" t="n">
        <v>45392.33878548611</v>
      </c>
      <c r="B5678" t="n">
        <v>0.22505281085</v>
      </c>
      <c r="C5678" t="n">
        <v>0.195928203316201</v>
      </c>
      <c r="D5678" t="n">
        <v>0.2801171506</v>
      </c>
      <c r="E5678" t="n">
        <v>-0.2431605729114226</v>
      </c>
      <c r="F5678" t="n">
        <v>9.054872210999999</v>
      </c>
      <c r="G5678" t="n">
        <v>9.355701897913663</v>
      </c>
    </row>
    <row r="5679">
      <c r="A5679" s="3" t="n">
        <v>45392.33878552083</v>
      </c>
      <c r="B5679" t="n">
        <v>0</v>
      </c>
      <c r="C5679" t="n">
        <v>0.2800201356289053</v>
      </c>
      <c r="D5679" t="n">
        <v>-0.4788391062</v>
      </c>
      <c r="E5679" t="n">
        <v>-0.2115564830803036</v>
      </c>
      <c r="F5679" t="n">
        <v>9.4666730578</v>
      </c>
      <c r="G5679" t="n">
        <v>9.363196647320656</v>
      </c>
    </row>
    <row r="5680">
      <c r="A5680" s="3" t="n">
        <v>45392.33878605324</v>
      </c>
      <c r="B5680" t="n">
        <v>0.19392650375</v>
      </c>
      <c r="C5680" t="n">
        <v>0.2965005652734274</v>
      </c>
      <c r="D5680" t="n">
        <v>-0.2011147782</v>
      </c>
      <c r="E5680" t="n">
        <v>-0.1217151564673663</v>
      </c>
      <c r="F5680" t="n">
        <v>9.315836974149999</v>
      </c>
      <c r="G5680" t="n">
        <v>9.332256895163894</v>
      </c>
    </row>
    <row r="5681">
      <c r="A5681" s="3" t="n">
        <v>45392.33878662037</v>
      </c>
      <c r="B5681" t="n">
        <v>0.3016721673</v>
      </c>
      <c r="C5681" t="n">
        <v>0.2634348045465043</v>
      </c>
      <c r="D5681" t="n">
        <v>-0.2681530376</v>
      </c>
      <c r="E5681" t="n">
        <v>-0.06013627512389294</v>
      </c>
      <c r="F5681" t="n">
        <v>9.421180008449999</v>
      </c>
      <c r="G5681" t="n">
        <v>9.336219787574151</v>
      </c>
    </row>
    <row r="5682">
      <c r="A5682" s="3" t="n">
        <v>45392.3387871875</v>
      </c>
      <c r="B5682" t="n">
        <v>0.18674803595</v>
      </c>
      <c r="C5682" t="n">
        <v>0.1864302684869469</v>
      </c>
      <c r="D5682" t="n">
        <v>0.1340765188</v>
      </c>
      <c r="E5682" t="n">
        <v>-0.07277594972634052</v>
      </c>
      <c r="F5682" t="n">
        <v>9.40921589545</v>
      </c>
      <c r="G5682" t="n">
        <v>9.365805284798627</v>
      </c>
    </row>
    <row r="5683">
      <c r="A5683" s="3" t="n">
        <v>45392.33878774306</v>
      </c>
      <c r="B5683" t="n">
        <v>0.45968671875</v>
      </c>
      <c r="C5683" t="n">
        <v>0.2409332975358981</v>
      </c>
      <c r="D5683" t="n">
        <v>-0.04310022674999999</v>
      </c>
      <c r="E5683" t="n">
        <v>-0.03098528793018659</v>
      </c>
      <c r="F5683" t="n">
        <v>9.174581987549999</v>
      </c>
      <c r="G5683" t="n">
        <v>9.435259683309116</v>
      </c>
    </row>
    <row r="5684">
      <c r="A5684" s="3" t="n">
        <v>45392.33878831018</v>
      </c>
      <c r="B5684" t="n">
        <v>0.14605043845</v>
      </c>
      <c r="C5684" t="n">
        <v>0.2648192109271569</v>
      </c>
      <c r="D5684" t="n">
        <v>0.15083608365</v>
      </c>
      <c r="E5684" t="n">
        <v>0.06958302792669019</v>
      </c>
      <c r="F5684" t="n">
        <v>9.4259754603</v>
      </c>
      <c r="G5684" t="n">
        <v>9.400803892807835</v>
      </c>
    </row>
    <row r="5685">
      <c r="A5685" s="3" t="n">
        <v>45392.33878943287</v>
      </c>
      <c r="B5685" t="n">
        <v>0.3088506351</v>
      </c>
      <c r="C5685" t="n">
        <v>0.1514145617033804</v>
      </c>
      <c r="D5685" t="n">
        <v>0.0335191297</v>
      </c>
      <c r="E5685" t="n">
        <v>0.1073444595543127</v>
      </c>
      <c r="F5685" t="n">
        <v>9.586382834349999</v>
      </c>
      <c r="G5685" t="n">
        <v>9.385116087364011</v>
      </c>
    </row>
    <row r="5686">
      <c r="A5686" s="3" t="n">
        <v>45392.33878946759</v>
      </c>
      <c r="B5686" t="n">
        <v>-0.2322410853</v>
      </c>
      <c r="C5686" t="n">
        <v>0.1410834045139864</v>
      </c>
      <c r="D5686" t="n">
        <v>0.24900065015</v>
      </c>
      <c r="E5686" t="n">
        <v>0.05407537681538474</v>
      </c>
      <c r="F5686" t="n">
        <v>9.423582637699999</v>
      </c>
      <c r="G5686" t="n">
        <v>9.365058356386623</v>
      </c>
    </row>
    <row r="5687">
      <c r="A5687" s="3" t="n">
        <v>45392.33879</v>
      </c>
      <c r="B5687" t="n">
        <v>0.39264845935</v>
      </c>
      <c r="C5687" t="n">
        <v>0.1079888638981355</v>
      </c>
      <c r="D5687" t="n">
        <v>-0.0766095498</v>
      </c>
      <c r="E5687" t="n">
        <v>0.1649610656892779</v>
      </c>
      <c r="F5687" t="n">
        <v>9.34696328125</v>
      </c>
      <c r="G5687" t="n">
        <v>9.362457536797461</v>
      </c>
    </row>
    <row r="5688">
      <c r="A5688" s="3" t="n">
        <v>45392.33879056713</v>
      </c>
      <c r="B5688" t="n">
        <v>0.0383047749</v>
      </c>
      <c r="C5688" t="n">
        <v>0.1185930299941728</v>
      </c>
      <c r="D5688" t="n">
        <v>0.11731695395</v>
      </c>
      <c r="E5688" t="n">
        <v>0.181480699074476</v>
      </c>
      <c r="F5688" t="n">
        <v>9.17697481015</v>
      </c>
      <c r="G5688" t="n">
        <v>9.373189577952008</v>
      </c>
    </row>
    <row r="5689">
      <c r="A5689" s="3" t="n">
        <v>45392.33879168981</v>
      </c>
      <c r="B5689" t="n">
        <v>-0.18196239075</v>
      </c>
      <c r="C5689" t="n">
        <v>0.07253430381223794</v>
      </c>
      <c r="D5689" t="n">
        <v>0.29209107025</v>
      </c>
      <c r="E5689" t="n">
        <v>0.1793136580177161</v>
      </c>
      <c r="F5689" t="n">
        <v>9.24401306955</v>
      </c>
      <c r="G5689" t="n">
        <v>9.303009441622869</v>
      </c>
    </row>
    <row r="5690">
      <c r="A5690" s="3" t="n">
        <v>45392.33879172453</v>
      </c>
      <c r="B5690" t="n">
        <v>0.5027869455</v>
      </c>
      <c r="C5690" t="n">
        <v>0.0392904003733101</v>
      </c>
      <c r="D5690" t="n">
        <v>0.02154521005</v>
      </c>
      <c r="E5690" t="n">
        <v>0.2477455818245927</v>
      </c>
      <c r="F5690" t="n">
        <v>9.40921589545</v>
      </c>
      <c r="G5690" t="n">
        <v>9.234848972288603</v>
      </c>
    </row>
    <row r="5691">
      <c r="A5691" s="3" t="n">
        <v>45392.33879225695</v>
      </c>
      <c r="B5691" t="n">
        <v>-0.05506433975</v>
      </c>
      <c r="C5691" t="n">
        <v>0.1116367548235434</v>
      </c>
      <c r="D5691" t="n">
        <v>0.9959829872999999</v>
      </c>
      <c r="E5691" t="n">
        <v>0.2988661166998843</v>
      </c>
      <c r="F5691" t="n">
        <v>9.3254180712</v>
      </c>
      <c r="G5691" t="n">
        <v>9.252003591976131</v>
      </c>
    </row>
    <row r="5692">
      <c r="A5692" s="3" t="n">
        <v>45392.33879337963</v>
      </c>
      <c r="B5692" t="n">
        <v>0.18196239075</v>
      </c>
      <c r="C5692" t="n">
        <v>0.1082547178363639</v>
      </c>
      <c r="D5692" t="n">
        <v>-0.36152215225</v>
      </c>
      <c r="E5692" t="n">
        <v>0.1932482676066438</v>
      </c>
      <c r="F5692" t="n">
        <v>9.2679511022</v>
      </c>
      <c r="G5692" t="n">
        <v>9.273647097119373</v>
      </c>
    </row>
    <row r="5693">
      <c r="A5693" s="3" t="n">
        <v>45392.33879341435</v>
      </c>
      <c r="B5693" t="n">
        <v>-0.3758888945</v>
      </c>
      <c r="C5693" t="n">
        <v>0.1590178014621217</v>
      </c>
      <c r="D5693" t="n">
        <v>0.39743410455</v>
      </c>
      <c r="E5693" t="n">
        <v>0.2199417403134038</v>
      </c>
      <c r="F5693" t="n">
        <v>9.078810243649999</v>
      </c>
      <c r="G5693" t="n">
        <v>9.292426969025318</v>
      </c>
    </row>
    <row r="5694">
      <c r="A5694" s="3" t="n">
        <v>45392.33879394676</v>
      </c>
      <c r="B5694" t="n">
        <v>0.3711032493</v>
      </c>
      <c r="C5694" t="n">
        <v>0.1012273044494175</v>
      </c>
      <c r="D5694" t="n">
        <v>0.49081302585</v>
      </c>
      <c r="E5694" t="n">
        <v>0.3828714807525651</v>
      </c>
      <c r="F5694" t="n">
        <v>9.234431972499999</v>
      </c>
      <c r="G5694" t="n">
        <v>9.294111404033593</v>
      </c>
    </row>
    <row r="5695">
      <c r="A5695" s="3" t="n">
        <v>45392.33879451389</v>
      </c>
      <c r="B5695" t="n">
        <v>0.39025563675</v>
      </c>
      <c r="C5695" t="n">
        <v>-0.02486925293216791</v>
      </c>
      <c r="D5695" t="n">
        <v>0.18196239075</v>
      </c>
      <c r="E5695" t="n">
        <v>0.5713158614186495</v>
      </c>
      <c r="F5695" t="n">
        <v>9.4930137197</v>
      </c>
      <c r="G5695" t="n">
        <v>9.244832210566575</v>
      </c>
    </row>
    <row r="5696">
      <c r="A5696" s="3" t="n">
        <v>45392.33879508102</v>
      </c>
      <c r="B5696" t="n">
        <v>-0.009581097049999999</v>
      </c>
      <c r="C5696" t="n">
        <v>-0.07898120466596759</v>
      </c>
      <c r="D5696" t="n">
        <v>-0.05027869455</v>
      </c>
      <c r="E5696" t="n">
        <v>0.6817785842203983</v>
      </c>
      <c r="F5696" t="n">
        <v>9.2895061189</v>
      </c>
      <c r="G5696" t="n">
        <v>9.260733042050843</v>
      </c>
    </row>
    <row r="5697">
      <c r="A5697" s="3" t="n">
        <v>45392.33879564815</v>
      </c>
      <c r="B5697" t="n">
        <v>-0.3016721673</v>
      </c>
      <c r="C5697" t="n">
        <v>-0.09612053146573452</v>
      </c>
      <c r="D5697" t="n">
        <v>1.7094560014</v>
      </c>
      <c r="E5697" t="n">
        <v>0.8018957139242446</v>
      </c>
      <c r="F5697" t="n">
        <v>9.24879871475</v>
      </c>
      <c r="G5697" t="n">
        <v>9.27815728746506</v>
      </c>
    </row>
    <row r="5698">
      <c r="A5698" s="3" t="n">
        <v>45392.33879677083</v>
      </c>
      <c r="B5698" t="n">
        <v>-0.4477127990999999</v>
      </c>
      <c r="C5698" t="n">
        <v>-0.06347769109230783</v>
      </c>
      <c r="D5698" t="n">
        <v>1.26893147675</v>
      </c>
      <c r="E5698" t="n">
        <v>0.670946647819932</v>
      </c>
      <c r="F5698" t="n">
        <v>9.25119153735</v>
      </c>
      <c r="G5698" t="n">
        <v>9.315191746870539</v>
      </c>
    </row>
    <row r="5699">
      <c r="A5699" s="3" t="n">
        <v>45392.33879680555</v>
      </c>
      <c r="B5699" t="n">
        <v>-0.1652028259</v>
      </c>
      <c r="C5699" t="n">
        <v>-0.1758880740182989</v>
      </c>
      <c r="D5699" t="n">
        <v>0.5506630108</v>
      </c>
      <c r="E5699" t="n">
        <v>0.6190830706177175</v>
      </c>
      <c r="F5699" t="n">
        <v>9.100365260349999</v>
      </c>
      <c r="G5699" t="n">
        <v>9.306457496337789</v>
      </c>
    </row>
    <row r="5700">
      <c r="A5700" s="3" t="n">
        <v>45392.33879733796</v>
      </c>
      <c r="B5700" t="n">
        <v>-0.0766095498</v>
      </c>
      <c r="C5700" t="n">
        <v>-0.1592113284991846</v>
      </c>
      <c r="D5700" t="n">
        <v>0.18196239075</v>
      </c>
      <c r="E5700" t="n">
        <v>0.4682209273383464</v>
      </c>
      <c r="F5700" t="n">
        <v>9.48343262265</v>
      </c>
      <c r="G5700" t="n">
        <v>9.296304527579046</v>
      </c>
    </row>
    <row r="5701">
      <c r="A5701" s="3" t="n">
        <v>45392.33879846065</v>
      </c>
      <c r="B5701" t="n">
        <v>0.39743410455</v>
      </c>
      <c r="C5701" t="n">
        <v>-0.01769620279195809</v>
      </c>
      <c r="D5701" t="n">
        <v>-0.3447625874</v>
      </c>
      <c r="E5701" t="n">
        <v>0.1693146696655016</v>
      </c>
      <c r="F5701" t="n">
        <v>9.35174892645</v>
      </c>
      <c r="G5701" t="n">
        <v>9.326815553114011</v>
      </c>
    </row>
    <row r="5702">
      <c r="A5702" s="3" t="n">
        <v>45392.33879849537</v>
      </c>
      <c r="B5702" t="n">
        <v>-0.05267151714999999</v>
      </c>
      <c r="C5702" t="n">
        <v>0.07249007102027993</v>
      </c>
      <c r="D5702" t="n">
        <v>0.11492413135</v>
      </c>
      <c r="E5702" t="n">
        <v>-0.04389817717319364</v>
      </c>
      <c r="F5702" t="n">
        <v>9.416394363249999</v>
      </c>
      <c r="G5702" t="n">
        <v>9.341929086620071</v>
      </c>
    </row>
    <row r="5703">
      <c r="A5703" s="3" t="n">
        <v>45392.33879902778</v>
      </c>
      <c r="B5703" t="n">
        <v>-0.18674803595</v>
      </c>
      <c r="C5703" t="n">
        <v>0.1307819187271566</v>
      </c>
      <c r="D5703" t="n">
        <v>0.22265998825</v>
      </c>
      <c r="E5703" t="n">
        <v>0.002567810725291386</v>
      </c>
      <c r="F5703" t="n">
        <v>9.27753219925</v>
      </c>
      <c r="G5703" t="n">
        <v>9.342688084755155</v>
      </c>
    </row>
    <row r="5704">
      <c r="A5704" s="3" t="n">
        <v>45392.33880071759</v>
      </c>
      <c r="B5704" t="n">
        <v>0.25139347275</v>
      </c>
      <c r="C5704" t="n">
        <v>0.1348735091315855</v>
      </c>
      <c r="D5704" t="n">
        <v>-0.32561019995</v>
      </c>
      <c r="E5704" t="n">
        <v>0.06368390505419601</v>
      </c>
      <c r="F5704" t="n">
        <v>9.282317844449999</v>
      </c>
      <c r="G5704" t="n">
        <v>9.313505643131609</v>
      </c>
    </row>
    <row r="5705">
      <c r="A5705" s="3" t="n">
        <v>45392.33880075232</v>
      </c>
      <c r="B5705" t="n">
        <v>0.36391497485</v>
      </c>
      <c r="C5705" t="n">
        <v>0.1797993272156182</v>
      </c>
      <c r="D5705" t="n">
        <v>0.08858346944999999</v>
      </c>
      <c r="E5705" t="n">
        <v>0.09737514260466228</v>
      </c>
      <c r="F5705" t="n">
        <v>9.2918989415</v>
      </c>
      <c r="G5705" t="n">
        <v>9.269635217177765</v>
      </c>
    </row>
    <row r="5706">
      <c r="A5706" s="3" t="n">
        <v>45392.33880128472</v>
      </c>
      <c r="B5706" t="n">
        <v>0.0023928226</v>
      </c>
      <c r="C5706" t="n">
        <v>0.130839455645688</v>
      </c>
      <c r="D5706" t="n">
        <v>0.9576782124000001</v>
      </c>
      <c r="E5706" t="n">
        <v>0.1912731305749423</v>
      </c>
      <c r="F5706" t="n">
        <v>9.2966845867</v>
      </c>
      <c r="G5706" t="n">
        <v>9.30132338360259</v>
      </c>
    </row>
    <row r="5707">
      <c r="A5707" s="3" t="n">
        <v>45392.33880185185</v>
      </c>
      <c r="B5707" t="n">
        <v>0.265760215</v>
      </c>
      <c r="C5707" t="n">
        <v>0.2173372860917255</v>
      </c>
      <c r="D5707" t="n">
        <v>-0.12449542175</v>
      </c>
      <c r="E5707" t="n">
        <v>0.1148142008608395</v>
      </c>
      <c r="F5707" t="n">
        <v>9.258379811799999</v>
      </c>
      <c r="G5707" t="n">
        <v>9.311480284165061</v>
      </c>
    </row>
    <row r="5708">
      <c r="A5708" s="3" t="n">
        <v>45392.33880241898</v>
      </c>
      <c r="B5708" t="n">
        <v>0.28491260245</v>
      </c>
      <c r="C5708" t="n">
        <v>0.2769297150381127</v>
      </c>
      <c r="D5708" t="n">
        <v>-0.2322410853</v>
      </c>
      <c r="E5708" t="n">
        <v>0.118654613013054</v>
      </c>
      <c r="F5708" t="n">
        <v>9.258379811799999</v>
      </c>
      <c r="G5708" t="n">
        <v>9.327742407265294</v>
      </c>
    </row>
    <row r="5709">
      <c r="A5709" s="3" t="n">
        <v>45392.33880298611</v>
      </c>
      <c r="B5709" t="n">
        <v>0.35912932965</v>
      </c>
      <c r="C5709" t="n">
        <v>0.3513280138487189</v>
      </c>
      <c r="D5709" t="n">
        <v>0.08140500164999999</v>
      </c>
      <c r="E5709" t="n">
        <v>0.09498620608974385</v>
      </c>
      <c r="F5709" t="n">
        <v>9.48821826785</v>
      </c>
      <c r="G5709" t="n">
        <v>9.345098691909232</v>
      </c>
    </row>
    <row r="5710">
      <c r="A5710" s="3" t="n">
        <v>45392.3388041088</v>
      </c>
      <c r="B5710" t="n">
        <v>0.05027869455</v>
      </c>
      <c r="C5710" t="n">
        <v>0.4832093060454559</v>
      </c>
      <c r="D5710" t="n">
        <v>0.33039584515</v>
      </c>
      <c r="E5710" t="n">
        <v>-0.009526440406293756</v>
      </c>
      <c r="F5710" t="n">
        <v>9.4379395733</v>
      </c>
      <c r="G5710" t="n">
        <v>9.374403888102707</v>
      </c>
    </row>
    <row r="5711">
      <c r="A5711" s="3" t="n">
        <v>45392.33880466435</v>
      </c>
      <c r="B5711" t="n">
        <v>0.7565634341999999</v>
      </c>
      <c r="C5711" t="n">
        <v>0.5561110506318198</v>
      </c>
      <c r="D5711" t="n">
        <v>-0.2370267305</v>
      </c>
      <c r="E5711" t="n">
        <v>0.04032750504428913</v>
      </c>
      <c r="F5711" t="n">
        <v>9.260772634399999</v>
      </c>
      <c r="G5711" t="n">
        <v>9.384002815425433</v>
      </c>
    </row>
    <row r="5712">
      <c r="A5712" s="3" t="n">
        <v>45392.33880469907</v>
      </c>
      <c r="B5712" t="n">
        <v>0.6871323522</v>
      </c>
      <c r="C5712" t="n">
        <v>0.4825210346588591</v>
      </c>
      <c r="D5712" t="n">
        <v>0.2298482627</v>
      </c>
      <c r="E5712" t="n">
        <v>0.1730511633307697</v>
      </c>
      <c r="F5712" t="n">
        <v>9.315836974149999</v>
      </c>
      <c r="G5712" t="n">
        <v>9.360646415415527</v>
      </c>
    </row>
    <row r="5713">
      <c r="A5713" s="3" t="n">
        <v>45392.33880523148</v>
      </c>
      <c r="B5713" t="n">
        <v>0.7541706116</v>
      </c>
      <c r="C5713" t="n">
        <v>0.3693572084135208</v>
      </c>
      <c r="D5713" t="n">
        <v>-0.04788587195</v>
      </c>
      <c r="E5713" t="n">
        <v>0.1484516961405598</v>
      </c>
      <c r="F5713" t="n">
        <v>9.4307611055</v>
      </c>
      <c r="G5713" t="n">
        <v>9.309084718446179</v>
      </c>
    </row>
    <row r="5714">
      <c r="A5714" s="3" t="n">
        <v>45392.33880579861</v>
      </c>
      <c r="B5714" t="n">
        <v>0.3136362803</v>
      </c>
      <c r="C5714" t="n">
        <v>0.327696661889628</v>
      </c>
      <c r="D5714" t="n">
        <v>0.39264845935</v>
      </c>
      <c r="E5714" t="n">
        <v>0.1492157461862475</v>
      </c>
      <c r="F5714" t="n">
        <v>9.361330023500001</v>
      </c>
      <c r="G5714" t="n">
        <v>9.26790414914851</v>
      </c>
    </row>
    <row r="5715">
      <c r="A5715" s="3" t="n">
        <v>45392.33880636574</v>
      </c>
      <c r="B5715" t="n">
        <v>-0.2059004234</v>
      </c>
      <c r="C5715" t="n">
        <v>0.2197012602248258</v>
      </c>
      <c r="D5715" t="n">
        <v>0.6009417053499999</v>
      </c>
      <c r="E5715" t="n">
        <v>0.2018552145639866</v>
      </c>
      <c r="F5715" t="n">
        <v>9.184153277949999</v>
      </c>
      <c r="G5715" t="n">
        <v>9.298442674450261</v>
      </c>
    </row>
    <row r="5716">
      <c r="A5716" s="3" t="n">
        <v>45392.33880693287</v>
      </c>
      <c r="B5716" t="n">
        <v>-0.15801455145</v>
      </c>
      <c r="C5716" t="n">
        <v>0.0676120512919582</v>
      </c>
      <c r="D5716" t="n">
        <v>-0.3375841196</v>
      </c>
      <c r="E5716" t="n">
        <v>0.1832812365893944</v>
      </c>
      <c r="F5716" t="n">
        <v>9.1602152453</v>
      </c>
      <c r="G5716" t="n">
        <v>9.311467985848743</v>
      </c>
    </row>
    <row r="5717">
      <c r="A5717" s="3" t="n">
        <v>45392.33880805555</v>
      </c>
      <c r="B5717" t="n">
        <v>0.12449542175</v>
      </c>
      <c r="C5717" t="n">
        <v>0.1248170524388115</v>
      </c>
      <c r="D5717" t="n">
        <v>0.04310022674999999</v>
      </c>
      <c r="E5717" t="n">
        <v>0.2015802168961544</v>
      </c>
      <c r="F5717" t="n">
        <v>9.2966845867</v>
      </c>
      <c r="G5717" t="n">
        <v>9.311367061933243</v>
      </c>
    </row>
    <row r="5718">
      <c r="A5718" s="3" t="n">
        <v>45392.33880809028</v>
      </c>
      <c r="B5718" t="n">
        <v>0.5578512852499999</v>
      </c>
      <c r="C5718" t="n">
        <v>0.1912257203369468</v>
      </c>
      <c r="D5718" t="n">
        <v>0.5171438811</v>
      </c>
      <c r="E5718" t="n">
        <v>0.2006099986072266</v>
      </c>
      <c r="F5718" t="n">
        <v>9.48343262265</v>
      </c>
      <c r="G5718" t="n">
        <v>9.317220969062845</v>
      </c>
    </row>
    <row r="5719">
      <c r="A5719" s="3" t="n">
        <v>45392.33880863426</v>
      </c>
      <c r="B5719" t="n">
        <v>0.0335191297</v>
      </c>
      <c r="C5719" t="n">
        <v>0.3705231482346164</v>
      </c>
      <c r="D5719" t="n">
        <v>0.1699884711</v>
      </c>
      <c r="E5719" t="n">
        <v>0.1032407308488348</v>
      </c>
      <c r="F5719" t="n">
        <v>9.471458703</v>
      </c>
      <c r="G5719" t="n">
        <v>9.373152157238604</v>
      </c>
    </row>
    <row r="5720">
      <c r="A5720" s="3" t="n">
        <v>45392.33880974537</v>
      </c>
      <c r="B5720" t="n">
        <v>0.58897759235</v>
      </c>
      <c r="C5720" t="n">
        <v>0.4724134187989524</v>
      </c>
      <c r="D5720" t="n">
        <v>-0.2346339079</v>
      </c>
      <c r="E5720" t="n">
        <v>0.07730643915174848</v>
      </c>
      <c r="F5720" t="n">
        <v>9.232039149899999</v>
      </c>
      <c r="G5720" t="n">
        <v>9.372097313732194</v>
      </c>
    </row>
    <row r="5721">
      <c r="A5721" s="3" t="n">
        <v>45392.33880978009</v>
      </c>
      <c r="B5721" t="n">
        <v>0.809244758</v>
      </c>
      <c r="C5721" t="n">
        <v>0.496110056987414</v>
      </c>
      <c r="D5721" t="n">
        <v>0.612915625</v>
      </c>
      <c r="E5721" t="n">
        <v>0.116953170667716</v>
      </c>
      <c r="F5721" t="n">
        <v>9.404420443599999</v>
      </c>
      <c r="G5721" t="n">
        <v>9.404003420952122</v>
      </c>
    </row>
    <row r="5722">
      <c r="A5722" s="3" t="n">
        <v>45392.3388103125</v>
      </c>
      <c r="B5722" t="n">
        <v>0.2298482627</v>
      </c>
      <c r="C5722" t="n">
        <v>0.4099307483621224</v>
      </c>
      <c r="D5722" t="n">
        <v>-0.29448389285</v>
      </c>
      <c r="E5722" t="n">
        <v>-0.04869861235582768</v>
      </c>
      <c r="F5722" t="n">
        <v>9.399634798399999</v>
      </c>
      <c r="G5722" t="n">
        <v>9.399293188662028</v>
      </c>
    </row>
    <row r="5723">
      <c r="A5723" s="3" t="n">
        <v>45392.33881087963</v>
      </c>
      <c r="B5723" t="n">
        <v>0.4141936694</v>
      </c>
      <c r="C5723" t="n">
        <v>0.2101731053692314</v>
      </c>
      <c r="D5723" t="n">
        <v>-0.15562172885</v>
      </c>
      <c r="E5723" t="n">
        <v>-0.146730891947786</v>
      </c>
      <c r="F5723" t="n">
        <v>9.4379395733</v>
      </c>
      <c r="G5723" t="n">
        <v>9.381786901133943</v>
      </c>
    </row>
    <row r="5724">
      <c r="A5724" s="3" t="n">
        <v>45392.33881144676</v>
      </c>
      <c r="B5724" t="n">
        <v>-0.04069759749999999</v>
      </c>
      <c r="C5724" t="n">
        <v>0.1724452083699305</v>
      </c>
      <c r="D5724" t="n">
        <v>0.05267151714999999</v>
      </c>
      <c r="E5724" t="n">
        <v>0.02536125416282056</v>
      </c>
      <c r="F5724" t="n">
        <v>9.210493939849998</v>
      </c>
      <c r="G5724" t="n">
        <v>9.407269401151307</v>
      </c>
    </row>
    <row r="5725">
      <c r="A5725" s="3" t="n">
        <v>45392.33881200232</v>
      </c>
      <c r="B5725" t="n">
        <v>0.11731695395</v>
      </c>
      <c r="C5725" t="n">
        <v>-0.005256250103379989</v>
      </c>
      <c r="D5725" t="n">
        <v>-0.05745716234999999</v>
      </c>
      <c r="E5725" t="n">
        <v>0.2205471237911428</v>
      </c>
      <c r="F5725" t="n">
        <v>9.68215457825</v>
      </c>
      <c r="G5725" t="n">
        <v>9.427254919524152</v>
      </c>
    </row>
    <row r="5726">
      <c r="A5726" s="3" t="n">
        <v>45392.33881256945</v>
      </c>
      <c r="B5726" t="n">
        <v>-0.29209107025</v>
      </c>
      <c r="C5726" t="n">
        <v>-0.09968041399370658</v>
      </c>
      <c r="D5726" t="n">
        <v>-0.05506433975</v>
      </c>
      <c r="E5726" t="n">
        <v>0.2521069579709797</v>
      </c>
      <c r="F5726" t="n">
        <v>9.3349893616</v>
      </c>
      <c r="G5726" t="n">
        <v>9.412342845240586</v>
      </c>
    </row>
    <row r="5727">
      <c r="A5727" s="3" t="n">
        <v>45392.33881313657</v>
      </c>
      <c r="B5727" t="n">
        <v>-0.28491260245</v>
      </c>
      <c r="C5727" t="n">
        <v>0.03364730192972039</v>
      </c>
      <c r="D5727" t="n">
        <v>0.7805112734999999</v>
      </c>
      <c r="E5727" t="n">
        <v>0.4798961213421925</v>
      </c>
      <c r="F5727" t="n">
        <v>9.361330023500001</v>
      </c>
      <c r="G5727" t="n">
        <v>9.409865420282426</v>
      </c>
    </row>
    <row r="5728">
      <c r="A5728" s="3" t="n">
        <v>45392.3388137037</v>
      </c>
      <c r="B5728" t="n">
        <v>0.4788391062</v>
      </c>
      <c r="C5728" t="n">
        <v>-0.03619746525687659</v>
      </c>
      <c r="D5728" t="n">
        <v>1.2306168952</v>
      </c>
      <c r="E5728" t="n">
        <v>0.6065869525700484</v>
      </c>
      <c r="F5728" t="n">
        <v>9.457091960749999</v>
      </c>
      <c r="G5728" t="n">
        <v>9.407315714141751</v>
      </c>
    </row>
    <row r="5729">
      <c r="A5729" s="3" t="n">
        <v>45392.33881427084</v>
      </c>
      <c r="B5729" t="n">
        <v>-0.16040737405</v>
      </c>
      <c r="C5729" t="n">
        <v>0.04354177745256421</v>
      </c>
      <c r="D5729" t="n">
        <v>0.4429271538999999</v>
      </c>
      <c r="E5729" t="n">
        <v>0.5695235761196986</v>
      </c>
      <c r="F5729" t="n">
        <v>9.3254180712</v>
      </c>
      <c r="G5729" t="n">
        <v>9.392838447060166</v>
      </c>
    </row>
    <row r="5730">
      <c r="A5730" s="3" t="n">
        <v>45392.33881482639</v>
      </c>
      <c r="B5730" t="n">
        <v>0.26335758575</v>
      </c>
      <c r="C5730" t="n">
        <v>0.1486964966413757</v>
      </c>
      <c r="D5730" t="n">
        <v>0.0646454368</v>
      </c>
      <c r="E5730" t="n">
        <v>0.4393151292539639</v>
      </c>
      <c r="F5730" t="n">
        <v>9.3972419758</v>
      </c>
      <c r="G5730" t="n">
        <v>9.328875658253056</v>
      </c>
    </row>
    <row r="5731">
      <c r="A5731" s="3" t="n">
        <v>45392.33881539352</v>
      </c>
      <c r="B5731" t="n">
        <v>0.5386988978</v>
      </c>
      <c r="C5731" t="n">
        <v>0.3607874535763413</v>
      </c>
      <c r="D5731" t="n">
        <v>0.6871323522</v>
      </c>
      <c r="E5731" t="n">
        <v>0.3900807172026818</v>
      </c>
      <c r="F5731" t="n">
        <v>9.356544378299999</v>
      </c>
      <c r="G5731" t="n">
        <v>9.365733209350026</v>
      </c>
    </row>
    <row r="5732">
      <c r="A5732" s="3" t="n">
        <v>45392.33881596065</v>
      </c>
      <c r="B5732" t="n">
        <v>-0.4716606384</v>
      </c>
      <c r="C5732" t="n">
        <v>0.3515349135903274</v>
      </c>
      <c r="D5732" t="n">
        <v>0.26335758575</v>
      </c>
      <c r="E5732" t="n">
        <v>0.2425552122930076</v>
      </c>
      <c r="F5732" t="n">
        <v>9.3302037164</v>
      </c>
      <c r="G5732" t="n">
        <v>9.306128710680561</v>
      </c>
    </row>
    <row r="5733">
      <c r="A5733" s="3" t="n">
        <v>45392.3388165162</v>
      </c>
      <c r="B5733" t="n">
        <v>0.7805112734999999</v>
      </c>
      <c r="C5733" t="n">
        <v>0.2663704217951057</v>
      </c>
      <c r="D5733" t="n">
        <v>-0.3088506351</v>
      </c>
      <c r="E5733" t="n">
        <v>0.2685739006143364</v>
      </c>
      <c r="F5733" t="n">
        <v>9.24879871475</v>
      </c>
      <c r="G5733" t="n">
        <v>9.31428784348056</v>
      </c>
    </row>
    <row r="5734">
      <c r="A5734" s="3" t="n">
        <v>45392.33881765046</v>
      </c>
      <c r="B5734" t="n">
        <v>0.6344608350500001</v>
      </c>
      <c r="C5734" t="n">
        <v>0.2203393553952221</v>
      </c>
      <c r="D5734" t="n">
        <v>0.25378629535</v>
      </c>
      <c r="E5734" t="n">
        <v>0.4857594922319362</v>
      </c>
      <c r="F5734" t="n">
        <v>9.327810893799999</v>
      </c>
      <c r="G5734" t="n">
        <v>9.313399758742799</v>
      </c>
    </row>
    <row r="5735">
      <c r="A5735" s="3" t="n">
        <v>45392.33881769676</v>
      </c>
      <c r="B5735" t="n">
        <v>0.34955803925</v>
      </c>
      <c r="C5735" t="n">
        <v>0.1087396326765737</v>
      </c>
      <c r="D5735" t="n">
        <v>1.10851429605</v>
      </c>
      <c r="E5735" t="n">
        <v>0.4959839878155026</v>
      </c>
      <c r="F5735" t="n">
        <v>9.392456330599998</v>
      </c>
      <c r="G5735" t="n">
        <v>9.333323602659465</v>
      </c>
    </row>
    <row r="5736">
      <c r="A5736" s="3" t="n">
        <v>45392.33881822917</v>
      </c>
      <c r="B5736" t="n">
        <v>-0.5961560601499999</v>
      </c>
      <c r="C5736" t="n">
        <v>0.01389149690384621</v>
      </c>
      <c r="D5736" t="n">
        <v>0.4141936694</v>
      </c>
      <c r="E5736" t="n">
        <v>0.4158870424039639</v>
      </c>
      <c r="F5736" t="n">
        <v>9.133874583399999</v>
      </c>
      <c r="G5736" t="n">
        <v>9.373081887676598</v>
      </c>
    </row>
    <row r="5737">
      <c r="A5737" s="3" t="n">
        <v>45392.33881878472</v>
      </c>
      <c r="B5737" t="n">
        <v>-0.06943108200000001</v>
      </c>
      <c r="C5737" t="n">
        <v>0.142776366050117</v>
      </c>
      <c r="D5737" t="n">
        <v>0.7805112734999999</v>
      </c>
      <c r="E5737" t="n">
        <v>0.379303917491726</v>
      </c>
      <c r="F5737" t="n">
        <v>9.6342687063</v>
      </c>
      <c r="G5737" t="n">
        <v>9.36323276505259</v>
      </c>
    </row>
    <row r="5738">
      <c r="A5738" s="3" t="n">
        <v>45392.33881935185</v>
      </c>
      <c r="B5738" t="n">
        <v>-0.1053430343</v>
      </c>
      <c r="C5738" t="n">
        <v>0.002734843805827475</v>
      </c>
      <c r="D5738" t="n">
        <v>0.3447625874</v>
      </c>
      <c r="E5738" t="n">
        <v>0.3285735455586256</v>
      </c>
      <c r="F5738" t="n">
        <v>9.272746554049998</v>
      </c>
      <c r="G5738" t="n">
        <v>9.385914334958416</v>
      </c>
    </row>
    <row r="5739">
      <c r="A5739" s="3" t="n">
        <v>45392.33881990741</v>
      </c>
      <c r="B5739" t="n">
        <v>0.3064578125</v>
      </c>
      <c r="C5739" t="n">
        <v>0.04963666757587423</v>
      </c>
      <c r="D5739" t="n">
        <v>-0.5434845429999999</v>
      </c>
      <c r="E5739" t="n">
        <v>0.109189001267949</v>
      </c>
      <c r="F5739" t="n">
        <v>9.514558929750001</v>
      </c>
      <c r="G5739" t="n">
        <v>9.396087877108767</v>
      </c>
    </row>
    <row r="5740">
      <c r="A5740" s="3" t="n">
        <v>45392.33882047454</v>
      </c>
      <c r="B5740" t="n">
        <v>0.26335758575</v>
      </c>
      <c r="C5740" t="n">
        <v>0.152737567939744</v>
      </c>
      <c r="D5740" t="n">
        <v>0.007178467799999999</v>
      </c>
      <c r="E5740" t="n">
        <v>0.02558824725023313</v>
      </c>
      <c r="F5740" t="n">
        <v>9.3254180712</v>
      </c>
      <c r="G5740" t="n">
        <v>9.372658738729863</v>
      </c>
    </row>
    <row r="5741">
      <c r="A5741" s="3" t="n">
        <v>45392.33882104167</v>
      </c>
      <c r="B5741" t="n">
        <v>0.7661445312499999</v>
      </c>
      <c r="C5741" t="n">
        <v>0.2695519367920753</v>
      </c>
      <c r="D5741" t="n">
        <v>-0.0383047749</v>
      </c>
      <c r="E5741" t="n">
        <v>-0.03896536364522157</v>
      </c>
      <c r="F5741" t="n">
        <v>9.17218916495</v>
      </c>
      <c r="G5741" t="n">
        <v>9.352601830688137</v>
      </c>
    </row>
    <row r="5742">
      <c r="A5742" s="3" t="n">
        <v>45392.3388216088</v>
      </c>
      <c r="B5742" t="n">
        <v>-0.29687671545</v>
      </c>
      <c r="C5742" t="n">
        <v>0.2423276934411429</v>
      </c>
      <c r="D5742" t="n">
        <v>0.2322410853</v>
      </c>
      <c r="E5742" t="n">
        <v>-0.03456238352913763</v>
      </c>
      <c r="F5742" t="n">
        <v>9.5001921875</v>
      </c>
      <c r="G5742" t="n">
        <v>9.270271232149677</v>
      </c>
    </row>
    <row r="5743">
      <c r="A5743" s="3" t="n">
        <v>45392.33882273148</v>
      </c>
      <c r="B5743" t="n">
        <v>0.28969824765</v>
      </c>
      <c r="C5743" t="n">
        <v>0.347756153034966</v>
      </c>
      <c r="D5743" t="n">
        <v>0.03591195229999999</v>
      </c>
      <c r="E5743" t="n">
        <v>0.1170603351786717</v>
      </c>
      <c r="F5743" t="n">
        <v>9.28471066705</v>
      </c>
      <c r="G5743" t="n">
        <v>9.273267495184873</v>
      </c>
    </row>
    <row r="5744">
      <c r="A5744" s="3" t="n">
        <v>45392.33882329861</v>
      </c>
      <c r="B5744" t="n">
        <v>0.3040649899</v>
      </c>
      <c r="C5744" t="n">
        <v>0.4291260199039639</v>
      </c>
      <c r="D5744" t="n">
        <v>0.42138194385</v>
      </c>
      <c r="E5744" t="n">
        <v>0.1551611363305366</v>
      </c>
      <c r="F5744" t="n">
        <v>9.10993655075</v>
      </c>
      <c r="G5744" t="n">
        <v>9.261652901248976</v>
      </c>
    </row>
    <row r="5745">
      <c r="A5745" s="3" t="n">
        <v>45392.33882385417</v>
      </c>
      <c r="B5745" t="n">
        <v>0.4094080242</v>
      </c>
      <c r="C5745" t="n">
        <v>0.3853674217631712</v>
      </c>
      <c r="D5745" t="n">
        <v>-0.4405343312999999</v>
      </c>
      <c r="E5745" t="n">
        <v>0.1146823254206297</v>
      </c>
      <c r="F5745" t="n">
        <v>9.239227424349998</v>
      </c>
      <c r="G5745" t="n">
        <v>9.244156603245479</v>
      </c>
    </row>
    <row r="5746">
      <c r="A5746" s="3" t="n">
        <v>45392.33882497685</v>
      </c>
      <c r="B5746" t="n">
        <v>0.6703727873499999</v>
      </c>
      <c r="C5746" t="n">
        <v>0.548335017242892</v>
      </c>
      <c r="D5746" t="n">
        <v>0.56263693045</v>
      </c>
      <c r="E5746" t="n">
        <v>0.05131079302902111</v>
      </c>
      <c r="F5746" t="n">
        <v>9.234431972499999</v>
      </c>
      <c r="G5746" t="n">
        <v>9.240741031629979</v>
      </c>
    </row>
    <row r="5747">
      <c r="A5747" s="3" t="n">
        <v>45392.33882501157</v>
      </c>
      <c r="B5747" t="n">
        <v>1.0151451814</v>
      </c>
      <c r="C5747" t="n">
        <v>0.670316507694291</v>
      </c>
      <c r="D5747" t="n">
        <v>0.04549304934999999</v>
      </c>
      <c r="E5747" t="n">
        <v>-0.02936124725594416</v>
      </c>
      <c r="F5747" t="n">
        <v>9.3302037164</v>
      </c>
      <c r="G5747" t="n">
        <v>9.200319529045363</v>
      </c>
    </row>
    <row r="5748">
      <c r="A5748" s="3" t="n">
        <v>45392.33882555555</v>
      </c>
      <c r="B5748" t="n">
        <v>0.41898912125</v>
      </c>
      <c r="C5748" t="n">
        <v>0.563319304131004</v>
      </c>
      <c r="D5748" t="n">
        <v>-0.4716606384</v>
      </c>
      <c r="E5748" t="n">
        <v>-0.05306929224708641</v>
      </c>
      <c r="F5748" t="n">
        <v>9.282317844449999</v>
      </c>
      <c r="G5748" t="n">
        <v>9.219222612707718</v>
      </c>
    </row>
    <row r="5749">
      <c r="A5749" s="3" t="n">
        <v>45392.33882612269</v>
      </c>
      <c r="B5749" t="n">
        <v>0.0263406619</v>
      </c>
      <c r="C5749" t="n">
        <v>0.5664109362659691</v>
      </c>
      <c r="D5749" t="n">
        <v>0.208293246</v>
      </c>
      <c r="E5749" t="n">
        <v>-0.05656873472237782</v>
      </c>
      <c r="F5749" t="n">
        <v>9.035719823549998</v>
      </c>
      <c r="G5749" t="n">
        <v>9.278318605714592</v>
      </c>
    </row>
    <row r="5750">
      <c r="A5750" s="3" t="n">
        <v>45392.3388272338</v>
      </c>
      <c r="B5750" t="n">
        <v>1.27850276715</v>
      </c>
      <c r="C5750" t="n">
        <v>0.3480248415293716</v>
      </c>
      <c r="D5750" t="n">
        <v>-0.26096476315</v>
      </c>
      <c r="E5750" t="n">
        <v>0.05336413180815866</v>
      </c>
      <c r="F5750" t="n">
        <v>9.34696328125</v>
      </c>
      <c r="G5750" t="n">
        <v>9.29108222357182</v>
      </c>
    </row>
    <row r="5751">
      <c r="A5751" s="3" t="n">
        <v>45392.33882726852</v>
      </c>
      <c r="B5751" t="n">
        <v>-0.3016721673</v>
      </c>
      <c r="C5751" t="n">
        <v>0.22821402676725</v>
      </c>
      <c r="D5751" t="n">
        <v>0.09097629205</v>
      </c>
      <c r="E5751" t="n">
        <v>0.05836952368986029</v>
      </c>
      <c r="F5751" t="n">
        <v>9.2224678595</v>
      </c>
      <c r="G5751" t="n">
        <v>9.240626803587904</v>
      </c>
    </row>
    <row r="5752">
      <c r="A5752" s="3" t="n">
        <v>45392.3388278125</v>
      </c>
      <c r="B5752" t="n">
        <v>0.12688824435</v>
      </c>
      <c r="C5752" t="n">
        <v>0.1895199804386951</v>
      </c>
      <c r="D5752" t="n">
        <v>0.22505281085</v>
      </c>
      <c r="E5752" t="n">
        <v>0.1272436611196973</v>
      </c>
      <c r="F5752" t="n">
        <v>9.34696328125</v>
      </c>
      <c r="G5752" t="n">
        <v>9.231551606237554</v>
      </c>
    </row>
    <row r="5753">
      <c r="A5753" s="3" t="n">
        <v>45392.33882949074</v>
      </c>
      <c r="B5753" t="n">
        <v>0.4381415087</v>
      </c>
      <c r="C5753" t="n">
        <v>0.2193499581334505</v>
      </c>
      <c r="D5753" t="n">
        <v>0.335191297</v>
      </c>
      <c r="E5753" t="n">
        <v>0.1630290870613059</v>
      </c>
      <c r="F5753" t="n">
        <v>9.447520670349999</v>
      </c>
      <c r="G5753" t="n">
        <v>9.260086717523802</v>
      </c>
    </row>
    <row r="5754">
      <c r="A5754" s="3" t="n">
        <v>45392.33882953704</v>
      </c>
      <c r="B5754" t="n">
        <v>-0.474053461</v>
      </c>
      <c r="C5754" t="n">
        <v>0.22236430289394</v>
      </c>
      <c r="D5754" t="n">
        <v>0.25617911795</v>
      </c>
      <c r="E5754" t="n">
        <v>0.06934839982505846</v>
      </c>
      <c r="F5754" t="n">
        <v>9.071631775849999</v>
      </c>
      <c r="G5754" t="n">
        <v>9.273419418252239</v>
      </c>
    </row>
    <row r="5755">
      <c r="A5755" s="3" t="n">
        <v>45392.33882957176</v>
      </c>
      <c r="B5755" t="n">
        <v>0.8331827906499999</v>
      </c>
      <c r="C5755" t="n">
        <v>0.1932385523939399</v>
      </c>
      <c r="D5755" t="n">
        <v>0.05506433975</v>
      </c>
      <c r="E5755" t="n">
        <v>0.1842030388300705</v>
      </c>
      <c r="F5755" t="n">
        <v>8.985441129</v>
      </c>
      <c r="G5755" t="n">
        <v>9.27464234636809</v>
      </c>
    </row>
    <row r="5756">
      <c r="A5756" s="3" t="n">
        <v>45392.33883006944</v>
      </c>
      <c r="B5756" t="n">
        <v>0.4285604116499999</v>
      </c>
      <c r="C5756" t="n">
        <v>0.3262702629307701</v>
      </c>
      <c r="D5756" t="n">
        <v>-0.3136362803</v>
      </c>
      <c r="E5756" t="n">
        <v>0.1232705734509327</v>
      </c>
      <c r="F5756" t="n">
        <v>9.5049778327</v>
      </c>
      <c r="G5756" t="n">
        <v>9.260159113002938</v>
      </c>
    </row>
    <row r="5757">
      <c r="A5757" s="3" t="n">
        <v>45392.33883063657</v>
      </c>
      <c r="B5757" t="n">
        <v>0.1628100033</v>
      </c>
      <c r="C5757" t="n">
        <v>0.4071926813916095</v>
      </c>
      <c r="D5757" t="n">
        <v>0.1053430343</v>
      </c>
      <c r="E5757" t="n">
        <v>0.07022398051258762</v>
      </c>
      <c r="F5757" t="n">
        <v>9.356544378299999</v>
      </c>
      <c r="G5757" t="n">
        <v>9.259796335530911</v>
      </c>
    </row>
    <row r="5758">
      <c r="A5758" s="3" t="n">
        <v>45392.33883119213</v>
      </c>
      <c r="B5758" t="n">
        <v>0.39264845935</v>
      </c>
      <c r="C5758" t="n">
        <v>0.4106691045276235</v>
      </c>
      <c r="D5758" t="n">
        <v>0.1364693414</v>
      </c>
      <c r="E5758" t="n">
        <v>0.01483830724498839</v>
      </c>
      <c r="F5758" t="n">
        <v>9.239227424349998</v>
      </c>
      <c r="G5758" t="n">
        <v>9.277699940969606</v>
      </c>
    </row>
    <row r="5759">
      <c r="A5759" s="3" t="n">
        <v>45392.33883175926</v>
      </c>
      <c r="B5759" t="n">
        <v>0.4309532342499999</v>
      </c>
      <c r="C5759" t="n">
        <v>0.4457063905130548</v>
      </c>
      <c r="D5759" t="n">
        <v>0.5482701882</v>
      </c>
      <c r="E5759" t="n">
        <v>-0.03516548107447563</v>
      </c>
      <c r="F5759" t="n">
        <v>9.38048241095</v>
      </c>
      <c r="G5759" t="n">
        <v>9.322336177137089</v>
      </c>
    </row>
    <row r="5760">
      <c r="A5760" s="3" t="n">
        <v>45392.33883232639</v>
      </c>
      <c r="B5760" t="n">
        <v>0.19153368115</v>
      </c>
      <c r="C5760" t="n">
        <v>0.1724606841322848</v>
      </c>
      <c r="D5760" t="n">
        <v>-0.48602738065</v>
      </c>
      <c r="E5760" t="n">
        <v>-0.1080297592287882</v>
      </c>
      <c r="F5760" t="n">
        <v>9.0979626311</v>
      </c>
      <c r="G5760" t="n">
        <v>9.340719805520656</v>
      </c>
    </row>
    <row r="5761">
      <c r="A5761" s="3" t="n">
        <v>45392.33883289352</v>
      </c>
      <c r="B5761" t="n">
        <v>0.7829040961</v>
      </c>
      <c r="C5761" t="n">
        <v>0.1682073411511659</v>
      </c>
      <c r="D5761" t="n">
        <v>-0.19392650375</v>
      </c>
      <c r="E5761" t="n">
        <v>-0.1196995127135201</v>
      </c>
      <c r="F5761" t="n">
        <v>9.44273502515</v>
      </c>
      <c r="G5761" t="n">
        <v>9.296384946680911</v>
      </c>
    </row>
    <row r="5762">
      <c r="A5762" s="3" t="n">
        <v>45392.33883400463</v>
      </c>
      <c r="B5762" t="n">
        <v>-0.277724328</v>
      </c>
      <c r="C5762" t="n">
        <v>0.2172910188199307</v>
      </c>
      <c r="D5762" t="n">
        <v>-0.3040649899</v>
      </c>
      <c r="E5762" t="n">
        <v>-0.2258641111184156</v>
      </c>
      <c r="F5762" t="n">
        <v>9.30626568375</v>
      </c>
      <c r="G5762" t="n">
        <v>9.306502529206085</v>
      </c>
    </row>
    <row r="5763">
      <c r="A5763" s="3" t="n">
        <v>45392.33883403935</v>
      </c>
      <c r="B5763" t="n">
        <v>0</v>
      </c>
      <c r="C5763" t="n">
        <v>0.2487233665497676</v>
      </c>
      <c r="D5763" t="n">
        <v>-0.36391497485</v>
      </c>
      <c r="E5763" t="n">
        <v>-0.4302539218099081</v>
      </c>
      <c r="F5763" t="n">
        <v>9.327810893799999</v>
      </c>
      <c r="G5763" t="n">
        <v>9.337438075247228</v>
      </c>
    </row>
    <row r="5764">
      <c r="A5764" s="3" t="n">
        <v>45392.33883513889</v>
      </c>
      <c r="B5764" t="n">
        <v>-0.2035076008</v>
      </c>
      <c r="C5764" t="n">
        <v>0.239057552844989</v>
      </c>
      <c r="D5764" t="n">
        <v>-0.2992793447</v>
      </c>
      <c r="E5764" t="n">
        <v>-0.3011346302959216</v>
      </c>
      <c r="F5764" t="n">
        <v>9.416394363249999</v>
      </c>
      <c r="G5764" t="n">
        <v>9.319869701795131</v>
      </c>
    </row>
    <row r="5765">
      <c r="A5765" s="3" t="n">
        <v>45392.33883517361</v>
      </c>
      <c r="B5765" t="n">
        <v>0.8930327756000001</v>
      </c>
      <c r="C5765" t="n">
        <v>0.2564485608020987</v>
      </c>
      <c r="D5765" t="n">
        <v>0.06703825939999999</v>
      </c>
      <c r="E5765" t="n">
        <v>-0.101924513831702</v>
      </c>
      <c r="F5765" t="n">
        <v>9.229646327299999</v>
      </c>
      <c r="G5765" t="n">
        <v>9.336700702032658</v>
      </c>
    </row>
    <row r="5766">
      <c r="A5766" s="3" t="n">
        <v>45392.33883571759</v>
      </c>
      <c r="B5766" t="n">
        <v>0.6224967220500001</v>
      </c>
      <c r="C5766" t="n">
        <v>0.2936728440341501</v>
      </c>
      <c r="D5766" t="n">
        <v>-0.38546999155</v>
      </c>
      <c r="E5766" t="n">
        <v>-0.0569374784779722</v>
      </c>
      <c r="F5766" t="n">
        <v>9.30626568375</v>
      </c>
      <c r="G5766" t="n">
        <v>9.287437258639887</v>
      </c>
    </row>
    <row r="5767">
      <c r="A5767" s="3" t="n">
        <v>45392.33883627315</v>
      </c>
      <c r="B5767" t="n">
        <v>0.2370267305</v>
      </c>
      <c r="C5767" t="n">
        <v>0.3889611360906772</v>
      </c>
      <c r="D5767" t="n">
        <v>-0.28251977985</v>
      </c>
      <c r="E5767" t="n">
        <v>0.09975790710209817</v>
      </c>
      <c r="F5767" t="n">
        <v>9.414001540649998</v>
      </c>
      <c r="G5767" t="n">
        <v>9.353141036422869</v>
      </c>
    </row>
    <row r="5768">
      <c r="A5768" s="3" t="n">
        <v>45392.33883684028</v>
      </c>
      <c r="B5768" t="n">
        <v>-0.1053430343</v>
      </c>
      <c r="C5768" t="n">
        <v>0.186229335028905</v>
      </c>
      <c r="D5768" t="n">
        <v>1.44131277045</v>
      </c>
      <c r="E5768" t="n">
        <v>0.4263074881129382</v>
      </c>
      <c r="F5768" t="n">
        <v>9.217672407649999</v>
      </c>
      <c r="G5768" t="n">
        <v>9.385967505746063</v>
      </c>
    </row>
    <row r="5769">
      <c r="A5769" s="3" t="n">
        <v>45392.33883740741</v>
      </c>
      <c r="B5769" t="n">
        <v>0.2298482627</v>
      </c>
      <c r="C5769" t="n">
        <v>0.04590380854312368</v>
      </c>
      <c r="D5769" t="n">
        <v>-0.05745716234999999</v>
      </c>
      <c r="E5769" t="n">
        <v>0.574710013847554</v>
      </c>
      <c r="F5769" t="n">
        <v>9.4379395733</v>
      </c>
      <c r="G5769" t="n">
        <v>9.391095675057018</v>
      </c>
    </row>
    <row r="5770">
      <c r="A5770" s="3" t="n">
        <v>45392.33883796296</v>
      </c>
      <c r="B5770" t="n">
        <v>0.1771669389</v>
      </c>
      <c r="C5770" t="n">
        <v>-0.1368816093085086</v>
      </c>
      <c r="D5770" t="n">
        <v>0.35673650705</v>
      </c>
      <c r="E5770" t="n">
        <v>0.6144630183608409</v>
      </c>
      <c r="F5770" t="n">
        <v>9.4259754603</v>
      </c>
      <c r="G5770" t="n">
        <v>9.453969834276831</v>
      </c>
    </row>
    <row r="5771">
      <c r="A5771" s="3" t="n">
        <v>45392.33883853009</v>
      </c>
      <c r="B5771" t="n">
        <v>-0.4429271538999999</v>
      </c>
      <c r="C5771" t="n">
        <v>-0.05028397505384627</v>
      </c>
      <c r="D5771" t="n">
        <v>1.10372865085</v>
      </c>
      <c r="E5771" t="n">
        <v>0.599395637829955</v>
      </c>
      <c r="F5771" t="n">
        <v>9.72524499835</v>
      </c>
      <c r="G5771" t="n">
        <v>9.482252967234526</v>
      </c>
    </row>
    <row r="5772">
      <c r="A5772" s="3" t="n">
        <v>45392.33883909722</v>
      </c>
      <c r="B5772" t="n">
        <v>-0.55545846265</v>
      </c>
      <c r="C5772" t="n">
        <v>0.05526140998228456</v>
      </c>
      <c r="D5772" t="n">
        <v>1.1540073454</v>
      </c>
      <c r="E5772" t="n">
        <v>0.5150064428678336</v>
      </c>
      <c r="F5772" t="n">
        <v>9.303863054499999</v>
      </c>
      <c r="G5772" t="n">
        <v>9.466510185116459</v>
      </c>
    </row>
    <row r="5773">
      <c r="A5773" s="3" t="n">
        <v>45392.33883966435</v>
      </c>
      <c r="B5773" t="n">
        <v>0.5027869455</v>
      </c>
      <c r="C5773" t="n">
        <v>0.1325841706913757</v>
      </c>
      <c r="D5773" t="n">
        <v>-0.35673650705</v>
      </c>
      <c r="E5773" t="n">
        <v>0.2857807081385788</v>
      </c>
      <c r="F5773" t="n">
        <v>9.349356103849999</v>
      </c>
      <c r="G5773" t="n">
        <v>9.434086497082308</v>
      </c>
    </row>
    <row r="5774">
      <c r="A5774" s="3" t="n">
        <v>45392.33884077546</v>
      </c>
      <c r="B5774" t="n">
        <v>0.4285604116499999</v>
      </c>
      <c r="C5774" t="n">
        <v>0.1039489127066436</v>
      </c>
      <c r="D5774" t="n">
        <v>-0.05506433975</v>
      </c>
      <c r="E5774" t="n">
        <v>0.2516755339489518</v>
      </c>
      <c r="F5774" t="n">
        <v>9.581597189149999</v>
      </c>
      <c r="G5774" t="n">
        <v>9.338764213210981</v>
      </c>
    </row>
    <row r="5775">
      <c r="A5775" s="3" t="n">
        <v>45392.33884082176</v>
      </c>
      <c r="B5775" t="n">
        <v>0.5793964953</v>
      </c>
      <c r="C5775" t="n">
        <v>0.2503430410931242</v>
      </c>
      <c r="D5775" t="n">
        <v>0.01675956485</v>
      </c>
      <c r="E5775" t="n">
        <v>0.02219558067738931</v>
      </c>
      <c r="F5775" t="n">
        <v>9.282317844449999</v>
      </c>
      <c r="G5775" t="n">
        <v>9.307460563475317</v>
      </c>
    </row>
    <row r="5776">
      <c r="A5776" s="3" t="n">
        <v>45392.33884137731</v>
      </c>
      <c r="B5776" t="n">
        <v>0.0023928226</v>
      </c>
      <c r="C5776" t="n">
        <v>0.2925177166733108</v>
      </c>
      <c r="D5776" t="n">
        <v>0.33039584515</v>
      </c>
      <c r="E5776" t="n">
        <v>-0.1501758835132872</v>
      </c>
      <c r="F5776" t="n">
        <v>9.10275808295</v>
      </c>
      <c r="G5776" t="n">
        <v>9.267340895404921</v>
      </c>
    </row>
    <row r="5777">
      <c r="A5777" s="3" t="n">
        <v>45392.33884247685</v>
      </c>
      <c r="B5777" t="n">
        <v>-0.0047856452</v>
      </c>
      <c r="C5777" t="n">
        <v>0.2616340384383458</v>
      </c>
      <c r="D5777" t="n">
        <v>-0.28730542505</v>
      </c>
      <c r="E5777" t="n">
        <v>-0.1119244622755248</v>
      </c>
      <c r="F5777" t="n">
        <v>9.17697481015</v>
      </c>
      <c r="G5777" t="n">
        <v>9.264936597424267</v>
      </c>
    </row>
    <row r="5778">
      <c r="A5778" s="3" t="n">
        <v>45392.3388425</v>
      </c>
      <c r="B5778" t="n">
        <v>0.009581097049999999</v>
      </c>
      <c r="C5778" t="n">
        <v>0.04915257567132877</v>
      </c>
      <c r="D5778" t="n">
        <v>-0.26335758575</v>
      </c>
      <c r="E5778" t="n">
        <v>0.05484367869533818</v>
      </c>
      <c r="F5778" t="n">
        <v>9.270343924800001</v>
      </c>
      <c r="G5778" t="n">
        <v>9.237082213947694</v>
      </c>
    </row>
    <row r="5779">
      <c r="A5779" s="3" t="n">
        <v>45392.33884304398</v>
      </c>
      <c r="B5779" t="n">
        <v>0.55545846265</v>
      </c>
      <c r="C5779" t="n">
        <v>0.001459019214219093</v>
      </c>
      <c r="D5779" t="n">
        <v>-0.0047856452</v>
      </c>
      <c r="E5779" t="n">
        <v>-0.07413150764009346</v>
      </c>
      <c r="F5779" t="n">
        <v>9.4930137197</v>
      </c>
      <c r="G5779" t="n">
        <v>9.244113650575667</v>
      </c>
    </row>
    <row r="5780">
      <c r="A5780" s="3" t="n">
        <v>45392.33884416667</v>
      </c>
      <c r="B5780" t="n">
        <v>-0.4070152016</v>
      </c>
      <c r="C5780" t="n">
        <v>0.03259474435571098</v>
      </c>
      <c r="D5780" t="n">
        <v>0.19153368115</v>
      </c>
      <c r="E5780" t="n">
        <v>-0.0923921985791378</v>
      </c>
      <c r="F5780" t="n">
        <v>9.220075036899999</v>
      </c>
      <c r="G5780" t="n">
        <v>9.337979041149909</v>
      </c>
    </row>
    <row r="5781">
      <c r="A5781" s="3" t="n">
        <v>45392.33884420139</v>
      </c>
      <c r="B5781" t="n">
        <v>0.196329133</v>
      </c>
      <c r="C5781" t="n">
        <v>0.1788922235202802</v>
      </c>
      <c r="D5781" t="n">
        <v>0.15562172885</v>
      </c>
      <c r="E5781" t="n">
        <v>-0.06215395335757595</v>
      </c>
      <c r="F5781" t="n">
        <v>9.208101117249999</v>
      </c>
      <c r="G5781" t="n">
        <v>9.401205302537438</v>
      </c>
    </row>
    <row r="5782">
      <c r="A5782" s="3" t="n">
        <v>45392.33884530092</v>
      </c>
      <c r="B5782" t="n">
        <v>-0.1699884711</v>
      </c>
      <c r="C5782" t="n">
        <v>0.09704247086235454</v>
      </c>
      <c r="D5782" t="n">
        <v>-0.2346339079</v>
      </c>
      <c r="E5782" t="n">
        <v>0.03393176335769242</v>
      </c>
      <c r="F5782" t="n">
        <v>9.45230631555</v>
      </c>
      <c r="G5782" t="n">
        <v>9.402707274421472</v>
      </c>
    </row>
    <row r="5783">
      <c r="A5783" s="3" t="n">
        <v>45392.33884586806</v>
      </c>
      <c r="B5783" t="n">
        <v>0.4572938961499999</v>
      </c>
      <c r="C5783" t="n">
        <v>0.08820208448822867</v>
      </c>
      <c r="D5783" t="n">
        <v>-0.49081302585</v>
      </c>
      <c r="E5783" t="n">
        <v>0.03928923454778568</v>
      </c>
      <c r="F5783" t="n">
        <v>9.5337113172</v>
      </c>
      <c r="G5783" t="n">
        <v>9.403829072887904</v>
      </c>
    </row>
    <row r="5784">
      <c r="A5784" s="3" t="n">
        <v>45392.33884643519</v>
      </c>
      <c r="B5784" t="n">
        <v>0.42138194385</v>
      </c>
      <c r="C5784" t="n">
        <v>0.07848554594347336</v>
      </c>
      <c r="D5784" t="n">
        <v>0.5051797681</v>
      </c>
      <c r="E5784" t="n">
        <v>0.0348579774479022</v>
      </c>
      <c r="F5784" t="n">
        <v>9.4930137197</v>
      </c>
      <c r="G5784" t="n">
        <v>9.348756023735456</v>
      </c>
    </row>
    <row r="5785">
      <c r="A5785" s="3" t="n">
        <v>45392.33884699074</v>
      </c>
      <c r="B5785" t="n">
        <v>0.1316836962</v>
      </c>
      <c r="C5785" t="n">
        <v>0.2095748540005833</v>
      </c>
      <c r="D5785" t="n">
        <v>0.21308869785</v>
      </c>
      <c r="E5785" t="n">
        <v>0.08889323614965061</v>
      </c>
      <c r="F5785" t="n">
        <v>9.272746554049998</v>
      </c>
      <c r="G5785" t="n">
        <v>9.324969959871471</v>
      </c>
    </row>
    <row r="5786">
      <c r="A5786" s="3" t="n">
        <v>45392.33884755787</v>
      </c>
      <c r="B5786" t="n">
        <v>-0.4955986710499999</v>
      </c>
      <c r="C5786" t="n">
        <v>0.3221741235208633</v>
      </c>
      <c r="D5786" t="n">
        <v>0.02154521005</v>
      </c>
      <c r="E5786" t="n">
        <v>0.1083144492500003</v>
      </c>
      <c r="F5786" t="n">
        <v>9.212886762449999</v>
      </c>
      <c r="G5786" t="n">
        <v>9.330092482929397</v>
      </c>
    </row>
    <row r="5787">
      <c r="A5787" s="3" t="n">
        <v>45392.338848125</v>
      </c>
      <c r="B5787" t="n">
        <v>0.69910627185</v>
      </c>
      <c r="C5787" t="n">
        <v>0.488590985259675</v>
      </c>
      <c r="D5787" t="n">
        <v>0.05027869455</v>
      </c>
      <c r="E5787" t="n">
        <v>0.1185442024780889</v>
      </c>
      <c r="F5787" t="n">
        <v>9.2966845867</v>
      </c>
      <c r="G5787" t="n">
        <v>9.299626650277997</v>
      </c>
    </row>
    <row r="5788">
      <c r="A5788" s="3" t="n">
        <v>45392.33884869213</v>
      </c>
      <c r="B5788" t="n">
        <v>0.4955986710499999</v>
      </c>
      <c r="C5788" t="n">
        <v>0.3903612239676002</v>
      </c>
      <c r="D5788" t="n">
        <v>0.19153368115</v>
      </c>
      <c r="E5788" t="n">
        <v>0.125369745174709</v>
      </c>
      <c r="F5788" t="n">
        <v>9.090784163299999</v>
      </c>
      <c r="G5788" t="n">
        <v>9.293257814015758</v>
      </c>
    </row>
    <row r="5789">
      <c r="A5789" s="3" t="n">
        <v>45392.33884924769</v>
      </c>
      <c r="B5789" t="n">
        <v>0.7661445312499999</v>
      </c>
      <c r="C5789" t="n">
        <v>0.3872136093481363</v>
      </c>
      <c r="D5789" t="n">
        <v>0.1292908736</v>
      </c>
      <c r="E5789" t="n">
        <v>-0.01224393398519819</v>
      </c>
      <c r="F5789" t="n">
        <v>9.421180008449999</v>
      </c>
      <c r="G5789" t="n">
        <v>9.322444621770188</v>
      </c>
    </row>
    <row r="5790">
      <c r="A5790" s="3" t="n">
        <v>45392.33884981481</v>
      </c>
      <c r="B5790" t="n">
        <v>0.9169806149</v>
      </c>
      <c r="C5790" t="n">
        <v>0.5209646113742439</v>
      </c>
      <c r="D5790" t="n">
        <v>-0.32082455475</v>
      </c>
      <c r="E5790" t="n">
        <v>-0.09246251385979048</v>
      </c>
      <c r="F5790" t="n">
        <v>9.6414471741</v>
      </c>
      <c r="G5790" t="n">
        <v>9.351482135279513</v>
      </c>
    </row>
    <row r="5791">
      <c r="A5791" s="3" t="n">
        <v>45392.33885038194</v>
      </c>
      <c r="B5791" t="n">
        <v>0.11731695395</v>
      </c>
      <c r="C5791" t="n">
        <v>0.5154843856142206</v>
      </c>
      <c r="D5791" t="n">
        <v>-0.02393803265</v>
      </c>
      <c r="E5791" t="n">
        <v>-0.07491473665862494</v>
      </c>
      <c r="F5791" t="n">
        <v>9.272746554049998</v>
      </c>
      <c r="G5791" t="n">
        <v>9.393819454950025</v>
      </c>
    </row>
    <row r="5792">
      <c r="A5792" s="3" t="n">
        <v>45392.33885094908</v>
      </c>
      <c r="B5792" t="n">
        <v>-0.42377476645</v>
      </c>
      <c r="C5792" t="n">
        <v>0.3197509208792549</v>
      </c>
      <c r="D5792" t="n">
        <v>0.196329133</v>
      </c>
      <c r="E5792" t="n">
        <v>0.05083353606235444</v>
      </c>
      <c r="F5792" t="n">
        <v>9.337382184199999</v>
      </c>
      <c r="G5792" t="n">
        <v>9.427612165039768</v>
      </c>
    </row>
    <row r="5793">
      <c r="A5793" s="3" t="n">
        <v>45392.33885206019</v>
      </c>
      <c r="B5793" t="n">
        <v>0.6464347547</v>
      </c>
      <c r="C5793" t="n">
        <v>0.2899211031997677</v>
      </c>
      <c r="D5793" t="n">
        <v>-0.277724328</v>
      </c>
      <c r="E5793" t="n">
        <v>0.1211858031012824</v>
      </c>
      <c r="F5793" t="n">
        <v>9.382875233549999</v>
      </c>
      <c r="G5793" t="n">
        <v>9.429526587706903</v>
      </c>
    </row>
    <row r="5794">
      <c r="A5794" s="3" t="n">
        <v>45392.33885209491</v>
      </c>
      <c r="B5794" t="n">
        <v>0.7900825639</v>
      </c>
      <c r="C5794" t="n">
        <v>0.2187313848257582</v>
      </c>
      <c r="D5794" t="n">
        <v>-0.04069759749999999</v>
      </c>
      <c r="E5794" t="n">
        <v>0.1941664123554784</v>
      </c>
      <c r="F5794" t="n">
        <v>9.34217763605</v>
      </c>
      <c r="G5794" t="n">
        <v>9.349296166702473</v>
      </c>
    </row>
    <row r="5795">
      <c r="A5795" s="3" t="n">
        <v>45392.33885262731</v>
      </c>
      <c r="B5795" t="n">
        <v>-0.15562172885</v>
      </c>
      <c r="C5795" t="n">
        <v>0.2396321448132873</v>
      </c>
      <c r="D5795" t="n">
        <v>0.8020564835499999</v>
      </c>
      <c r="E5795" t="n">
        <v>0.2283888091586254</v>
      </c>
      <c r="F5795" t="n">
        <v>9.5337113172</v>
      </c>
      <c r="G5795" t="n">
        <v>9.299106783531379</v>
      </c>
    </row>
    <row r="5796">
      <c r="A5796" s="3" t="n">
        <v>45392.33885376158</v>
      </c>
      <c r="B5796" t="n">
        <v>0.208293246</v>
      </c>
      <c r="C5796" t="n">
        <v>0.3204881112192317</v>
      </c>
      <c r="D5796" t="n">
        <v>0.6344608350500001</v>
      </c>
      <c r="E5796" t="n">
        <v>0.1834388744877627</v>
      </c>
      <c r="F5796" t="n">
        <v>9.3302037164</v>
      </c>
      <c r="G5796" t="n">
        <v>9.323818878610982</v>
      </c>
    </row>
    <row r="5797">
      <c r="A5797" s="3" t="n">
        <v>45392.33885378472</v>
      </c>
      <c r="B5797" t="n">
        <v>0.41898912125</v>
      </c>
      <c r="C5797" t="n">
        <v>0.2195463654453386</v>
      </c>
      <c r="D5797" t="n">
        <v>-0.22265998825</v>
      </c>
      <c r="E5797" t="n">
        <v>0.1286505382158512</v>
      </c>
      <c r="F5797" t="n">
        <v>9.129088938199999</v>
      </c>
      <c r="G5797" t="n">
        <v>9.299749381988605</v>
      </c>
    </row>
    <row r="5798">
      <c r="A5798" s="3" t="n">
        <v>45392.3388543287</v>
      </c>
      <c r="B5798" t="n">
        <v>0.1005573891</v>
      </c>
      <c r="C5798" t="n">
        <v>0.1148711434369467</v>
      </c>
      <c r="D5798" t="n">
        <v>-0.1077358569</v>
      </c>
      <c r="E5798" t="n">
        <v>0.1175883855632871</v>
      </c>
      <c r="F5798" t="n">
        <v>9.193734375</v>
      </c>
      <c r="G5798" t="n">
        <v>9.327821249073802</v>
      </c>
    </row>
    <row r="5799">
      <c r="A5799" s="3" t="n">
        <v>45392.33885545139</v>
      </c>
      <c r="B5799" t="n">
        <v>0.22265998825</v>
      </c>
      <c r="C5799" t="n">
        <v>0.02717310704312357</v>
      </c>
      <c r="D5799" t="n">
        <v>-0.1364693414</v>
      </c>
      <c r="E5799" t="n">
        <v>0.07036291948391628</v>
      </c>
      <c r="F5799" t="n">
        <v>9.38048241095</v>
      </c>
      <c r="G5799" t="n">
        <v>9.36639096353907</v>
      </c>
    </row>
    <row r="5800">
      <c r="A5800" s="3" t="n">
        <v>45392.33885548611</v>
      </c>
      <c r="B5800" t="n">
        <v>-0.0957717439</v>
      </c>
      <c r="C5800" t="n">
        <v>0.174424734391842</v>
      </c>
      <c r="D5800" t="n">
        <v>0.0766095498</v>
      </c>
      <c r="E5800" t="n">
        <v>-0.07371341060396293</v>
      </c>
      <c r="F5800" t="n">
        <v>9.476254154849999</v>
      </c>
      <c r="G5800" t="n">
        <v>9.366810637868557</v>
      </c>
    </row>
    <row r="5801">
      <c r="A5801" s="3" t="n">
        <v>45392.33885601852</v>
      </c>
      <c r="B5801" t="n">
        <v>-0.1675956485</v>
      </c>
      <c r="C5801" t="n">
        <v>0.2107341188990682</v>
      </c>
      <c r="D5801" t="n">
        <v>0.03591195229999999</v>
      </c>
      <c r="E5801" t="n">
        <v>-0.02038215050372968</v>
      </c>
      <c r="F5801" t="n">
        <v>9.394849153199999</v>
      </c>
      <c r="G5801" t="n">
        <v>9.356119263451426</v>
      </c>
    </row>
    <row r="5802">
      <c r="A5802" s="3" t="n">
        <v>45392.33885714121</v>
      </c>
      <c r="B5802" t="n">
        <v>0.6608014969499999</v>
      </c>
      <c r="C5802" t="n">
        <v>0.2239549232364808</v>
      </c>
      <c r="D5802" t="n">
        <v>0.208293246</v>
      </c>
      <c r="E5802" t="n">
        <v>0.02071516513589747</v>
      </c>
      <c r="F5802" t="n">
        <v>9.57920436655</v>
      </c>
      <c r="G5802" t="n">
        <v>9.380407729538486</v>
      </c>
    </row>
    <row r="5803">
      <c r="A5803" s="3" t="n">
        <v>45392.33885717593</v>
      </c>
      <c r="B5803" t="n">
        <v>-0.08619064685</v>
      </c>
      <c r="C5803" t="n">
        <v>0.2500913142171336</v>
      </c>
      <c r="D5803" t="n">
        <v>0.2011147782</v>
      </c>
      <c r="E5803" t="n">
        <v>0.09295940698578113</v>
      </c>
      <c r="F5803" t="n">
        <v>9.2895061189</v>
      </c>
      <c r="G5803" t="n">
        <v>9.376478417475202</v>
      </c>
    </row>
    <row r="5804">
      <c r="A5804" s="3" t="n">
        <v>45392.33885771991</v>
      </c>
      <c r="B5804" t="n">
        <v>0.9313473571499999</v>
      </c>
      <c r="C5804" t="n">
        <v>0.1947409357458047</v>
      </c>
      <c r="D5804" t="n">
        <v>-0.28491260245</v>
      </c>
      <c r="E5804" t="n">
        <v>0.1971884835674831</v>
      </c>
      <c r="F5804" t="n">
        <v>9.117124825199999</v>
      </c>
      <c r="G5804" t="n">
        <v>9.345012763710283</v>
      </c>
    </row>
    <row r="5805">
      <c r="A5805" s="3" t="n">
        <v>45392.33885827546</v>
      </c>
      <c r="B5805" t="n">
        <v>0.11970977655</v>
      </c>
      <c r="C5805" t="n">
        <v>0.2450702865578095</v>
      </c>
      <c r="D5805" t="n">
        <v>0.28491260245</v>
      </c>
      <c r="E5805" t="n">
        <v>0.1850007835193478</v>
      </c>
      <c r="F5805" t="n">
        <v>9.186555907200001</v>
      </c>
      <c r="G5805" t="n">
        <v>9.320919607687554</v>
      </c>
    </row>
    <row r="5806">
      <c r="A5806" s="3" t="n">
        <v>45392.33885885416</v>
      </c>
      <c r="B5806" t="n">
        <v>-0.15801455145</v>
      </c>
      <c r="C5806" t="n">
        <v>0.2146604363909097</v>
      </c>
      <c r="D5806" t="n">
        <v>0.02154521005</v>
      </c>
      <c r="E5806" t="n">
        <v>0.182404992981469</v>
      </c>
      <c r="F5806" t="n">
        <v>9.607928044399999</v>
      </c>
      <c r="G5806" t="n">
        <v>9.329368025232892</v>
      </c>
    </row>
    <row r="5807">
      <c r="A5807" s="3" t="n">
        <v>45392.33885940972</v>
      </c>
      <c r="B5807" t="n">
        <v>-0.04069759749999999</v>
      </c>
      <c r="C5807" t="n">
        <v>0.1219787701918418</v>
      </c>
      <c r="D5807" t="n">
        <v>0.80444930615</v>
      </c>
      <c r="E5807" t="n">
        <v>0.1516320453120051</v>
      </c>
      <c r="F5807" t="n">
        <v>9.3972419758</v>
      </c>
      <c r="G5807" t="n">
        <v>9.322129185958184</v>
      </c>
    </row>
    <row r="5808">
      <c r="A5808" s="3" t="n">
        <v>45392.33885997685</v>
      </c>
      <c r="B5808" t="n">
        <v>0.0646454368</v>
      </c>
      <c r="C5808" t="n">
        <v>0.0758250406593242</v>
      </c>
      <c r="D5808" t="n">
        <v>0.22026716565</v>
      </c>
      <c r="E5808" t="n">
        <v>0.2092109107030309</v>
      </c>
      <c r="F5808" t="n">
        <v>9.294291764099999</v>
      </c>
      <c r="G5808" t="n">
        <v>9.409362835184757</v>
      </c>
    </row>
    <row r="5809">
      <c r="A5809" s="3" t="n">
        <v>45392.33886053241</v>
      </c>
      <c r="B5809" t="n">
        <v>0.5386988978</v>
      </c>
      <c r="C5809" t="n">
        <v>0.02061819588344989</v>
      </c>
      <c r="D5809" t="n">
        <v>-0.2418123757</v>
      </c>
      <c r="E5809" t="n">
        <v>0.3661855686445232</v>
      </c>
      <c r="F5809" t="n">
        <v>9.344570458649999</v>
      </c>
      <c r="G5809" t="n">
        <v>9.429632563533008</v>
      </c>
    </row>
    <row r="5810">
      <c r="A5810" s="3" t="n">
        <v>45392.33886109954</v>
      </c>
      <c r="B5810" t="n">
        <v>0.01197391965</v>
      </c>
      <c r="C5810" t="n">
        <v>0.1658936346715622</v>
      </c>
      <c r="D5810" t="n">
        <v>0.208293246</v>
      </c>
      <c r="E5810" t="n">
        <v>0.3106778265867142</v>
      </c>
      <c r="F5810" t="n">
        <v>9.421180008449999</v>
      </c>
      <c r="G5810" t="n">
        <v>9.376480109065175</v>
      </c>
    </row>
    <row r="5811">
      <c r="A5811" s="3" t="n">
        <v>45392.33886166666</v>
      </c>
      <c r="B5811" t="n">
        <v>0.0335191297</v>
      </c>
      <c r="C5811" t="n">
        <v>0.2491418064757583</v>
      </c>
      <c r="D5811" t="n">
        <v>0.31603890955</v>
      </c>
      <c r="E5811" t="n">
        <v>0.2952583210287887</v>
      </c>
      <c r="F5811" t="n">
        <v>9.3589372009</v>
      </c>
      <c r="G5811" t="n">
        <v>9.305357391369839</v>
      </c>
    </row>
    <row r="5812">
      <c r="A5812" s="3" t="n">
        <v>45392.3388622338</v>
      </c>
      <c r="B5812" t="n">
        <v>-0.0311263071</v>
      </c>
      <c r="C5812" t="n">
        <v>0.196903953561539</v>
      </c>
      <c r="D5812" t="n">
        <v>0.6560158517499999</v>
      </c>
      <c r="E5812" t="n">
        <v>0.07731812026631715</v>
      </c>
      <c r="F5812" t="n">
        <v>9.507370655299999</v>
      </c>
      <c r="G5812" t="n">
        <v>9.314504344138253</v>
      </c>
    </row>
    <row r="5813">
      <c r="A5813" s="3" t="n">
        <v>45392.33886278935</v>
      </c>
      <c r="B5813" t="n">
        <v>0.6368536576499999</v>
      </c>
      <c r="C5813" t="n">
        <v>0.1759970672751753</v>
      </c>
      <c r="D5813" t="n">
        <v>0.4309532342499999</v>
      </c>
      <c r="E5813" t="n">
        <v>0.08562721023181838</v>
      </c>
      <c r="F5813" t="n">
        <v>9.085998518099998</v>
      </c>
      <c r="G5813" t="n">
        <v>9.307634637227649</v>
      </c>
    </row>
    <row r="5814">
      <c r="A5814" s="3" t="n">
        <v>45392.33886335648</v>
      </c>
      <c r="B5814" t="n">
        <v>0.277724328</v>
      </c>
      <c r="C5814" t="n">
        <v>0.1878666341110728</v>
      </c>
      <c r="D5814" t="n">
        <v>-0.5219393329499999</v>
      </c>
      <c r="E5814" t="n">
        <v>0.05787189906550132</v>
      </c>
      <c r="F5814" t="n">
        <v>9.1650008905</v>
      </c>
      <c r="G5814" t="n">
        <v>9.273970419398161</v>
      </c>
    </row>
    <row r="5815">
      <c r="A5815" s="3" t="n">
        <v>45392.33886392361</v>
      </c>
      <c r="B5815" t="n">
        <v>0.09097629205</v>
      </c>
      <c r="C5815" t="n">
        <v>0.2231099511838001</v>
      </c>
      <c r="D5815" t="n">
        <v>-0.2346339079</v>
      </c>
      <c r="E5815" t="n">
        <v>-0.101512885984266</v>
      </c>
      <c r="F5815" t="n">
        <v>9.3302037164</v>
      </c>
      <c r="G5815" t="n">
        <v>9.253773840886739</v>
      </c>
    </row>
    <row r="5816">
      <c r="A5816" s="3" t="n">
        <v>45392.33886449074</v>
      </c>
      <c r="B5816" t="n">
        <v>-0.08858346944999999</v>
      </c>
      <c r="C5816" t="n">
        <v>0.2522150368548958</v>
      </c>
      <c r="D5816" t="n">
        <v>-0.6057371572</v>
      </c>
      <c r="E5816" t="n">
        <v>-0.1809295379132872</v>
      </c>
      <c r="F5816" t="n">
        <v>9.37569676575</v>
      </c>
      <c r="G5816" t="n">
        <v>9.290149723167508</v>
      </c>
    </row>
    <row r="5817">
      <c r="A5817" s="3" t="n">
        <v>45392.33886504629</v>
      </c>
      <c r="B5817" t="n">
        <v>0.50038431625</v>
      </c>
      <c r="C5817" t="n">
        <v>0.3146611780919589</v>
      </c>
      <c r="D5817" t="n">
        <v>0.35912932965</v>
      </c>
      <c r="E5817" t="n">
        <v>-0.3291853753657352</v>
      </c>
      <c r="F5817" t="n">
        <v>9.263165456999999</v>
      </c>
      <c r="G5817" t="n">
        <v>9.301997939394781</v>
      </c>
    </row>
    <row r="5818">
      <c r="A5818" s="3" t="n">
        <v>45392.33886561343</v>
      </c>
      <c r="B5818" t="n">
        <v>0.39264845935</v>
      </c>
      <c r="C5818" t="n">
        <v>0.3320023755820523</v>
      </c>
      <c r="D5818" t="n">
        <v>-0.1628100033</v>
      </c>
      <c r="E5818" t="n">
        <v>-0.2654675927933574</v>
      </c>
      <c r="F5818" t="n">
        <v>9.2679511022</v>
      </c>
      <c r="G5818" t="n">
        <v>9.344444458056085</v>
      </c>
    </row>
    <row r="5819">
      <c r="A5819" s="3" t="n">
        <v>45392.33886618056</v>
      </c>
      <c r="B5819" t="n">
        <v>0.1316836962</v>
      </c>
      <c r="C5819" t="n">
        <v>0.3581158615200477</v>
      </c>
      <c r="D5819" t="n">
        <v>-0.34715541</v>
      </c>
      <c r="E5819" t="n">
        <v>-0.0840269661138697</v>
      </c>
      <c r="F5819" t="n">
        <v>9.394849153199999</v>
      </c>
      <c r="G5819" t="n">
        <v>9.320111987770305</v>
      </c>
    </row>
    <row r="5820">
      <c r="A5820" s="3" t="n">
        <v>45392.33886674768</v>
      </c>
      <c r="B5820" t="n">
        <v>0.6584086743500001</v>
      </c>
      <c r="C5820" t="n">
        <v>0.3329802746038471</v>
      </c>
      <c r="D5820" t="n">
        <v>-0.1005573891</v>
      </c>
      <c r="E5820" t="n">
        <v>-0.09041164388764597</v>
      </c>
      <c r="F5820" t="n">
        <v>9.4379395733</v>
      </c>
      <c r="G5820" t="n">
        <v>9.289366608445595</v>
      </c>
    </row>
    <row r="5821">
      <c r="A5821" s="3" t="n">
        <v>45392.33886787037</v>
      </c>
      <c r="B5821" t="n">
        <v>0.5027869455</v>
      </c>
      <c r="C5821" t="n">
        <v>0.2986354432613062</v>
      </c>
      <c r="D5821" t="n">
        <v>-0.4381415087</v>
      </c>
      <c r="E5821" t="n">
        <v>-0.01150909815559444</v>
      </c>
      <c r="F5821" t="n">
        <v>9.150634148249999</v>
      </c>
      <c r="G5821" t="n">
        <v>9.261965296770887</v>
      </c>
    </row>
    <row r="5822">
      <c r="A5822" s="3" t="n">
        <v>45392.3388684375</v>
      </c>
      <c r="B5822" t="n">
        <v>0.08379782425</v>
      </c>
      <c r="C5822" t="n">
        <v>0.1772076056374131</v>
      </c>
      <c r="D5822" t="n">
        <v>0.4836247513999999</v>
      </c>
      <c r="E5822" t="n">
        <v>-0.03788505485186496</v>
      </c>
      <c r="F5822" t="n">
        <v>9.232039149899999</v>
      </c>
      <c r="G5822" t="n">
        <v>9.305642401421586</v>
      </c>
    </row>
    <row r="5823">
      <c r="A5823" s="3" t="n">
        <v>45392.33886900463</v>
      </c>
      <c r="B5823" t="n">
        <v>-0.2394195531</v>
      </c>
      <c r="C5823" t="n">
        <v>0.1721672847086252</v>
      </c>
      <c r="D5823" t="n">
        <v>0.1723812937</v>
      </c>
      <c r="E5823" t="n">
        <v>0.0426461719972029</v>
      </c>
      <c r="F5823" t="n">
        <v>9.253594166599999</v>
      </c>
      <c r="G5823" t="n">
        <v>9.287158352027646</v>
      </c>
    </row>
    <row r="5824">
      <c r="A5824" s="3" t="n">
        <v>45392.33886956018</v>
      </c>
      <c r="B5824" t="n">
        <v>0.11253130875</v>
      </c>
      <c r="C5824" t="n">
        <v>0.09361025765897463</v>
      </c>
      <c r="D5824" t="n">
        <v>-0.265760215</v>
      </c>
      <c r="E5824" t="n">
        <v>0.01945621072540797</v>
      </c>
      <c r="F5824" t="n">
        <v>9.3254180712</v>
      </c>
      <c r="G5824" t="n">
        <v>9.30340467933499</v>
      </c>
    </row>
    <row r="5825">
      <c r="A5825" s="3" t="n">
        <v>45392.33887011574</v>
      </c>
      <c r="B5825" t="n">
        <v>0.28730542505</v>
      </c>
      <c r="C5825" t="n">
        <v>0.05447114029195816</v>
      </c>
      <c r="D5825" t="n">
        <v>0.277724328</v>
      </c>
      <c r="E5825" t="n">
        <v>0.07633804960874149</v>
      </c>
      <c r="F5825" t="n">
        <v>9.34217763605</v>
      </c>
      <c r="G5825" t="n">
        <v>9.342683581468325</v>
      </c>
    </row>
    <row r="5826">
      <c r="A5826" s="3" t="n">
        <v>45392.33887069445</v>
      </c>
      <c r="B5826" t="n">
        <v>0.11253130875</v>
      </c>
      <c r="C5826" t="n">
        <v>0.1491962243235435</v>
      </c>
      <c r="D5826" t="n">
        <v>-0.14605043845</v>
      </c>
      <c r="E5826" t="n">
        <v>-0.02676833699289051</v>
      </c>
      <c r="F5826" t="n">
        <v>9.557649349849999</v>
      </c>
      <c r="G5826" t="n">
        <v>9.374612205122403</v>
      </c>
    </row>
    <row r="5827">
      <c r="A5827" s="3" t="n">
        <v>45392.33887126157</v>
      </c>
      <c r="B5827" t="n">
        <v>0.32561019995</v>
      </c>
      <c r="C5827" t="n">
        <v>0.2596868126412595</v>
      </c>
      <c r="D5827" t="n">
        <v>-0.196329133</v>
      </c>
      <c r="E5827" t="n">
        <v>-0.2034248729064108</v>
      </c>
      <c r="F5827" t="n">
        <v>9.18176045535</v>
      </c>
      <c r="G5827" t="n">
        <v>9.402477035310051</v>
      </c>
    </row>
    <row r="5828">
      <c r="A5828" s="3" t="n">
        <v>45392.33887237268</v>
      </c>
      <c r="B5828" t="n">
        <v>-0.007178467799999999</v>
      </c>
      <c r="C5828" t="n">
        <v>0.3802508878481363</v>
      </c>
      <c r="D5828" t="n">
        <v>-0.15562172885</v>
      </c>
      <c r="E5828" t="n">
        <v>-0.09906204641993036</v>
      </c>
      <c r="F5828" t="n">
        <v>9.543292414250001</v>
      </c>
      <c r="G5828" t="n">
        <v>9.385175270153873</v>
      </c>
    </row>
    <row r="5829">
      <c r="A5829" s="3" t="n">
        <v>45392.33887240741</v>
      </c>
      <c r="B5829" t="n">
        <v>0.6943206266499999</v>
      </c>
      <c r="C5829" t="n">
        <v>0.327571804261889</v>
      </c>
      <c r="D5829" t="n">
        <v>0.31603890955</v>
      </c>
      <c r="E5829" t="n">
        <v>0.01051348315769238</v>
      </c>
      <c r="F5829" t="n">
        <v>9.349356103849999</v>
      </c>
      <c r="G5829" t="n">
        <v>9.409882039010981</v>
      </c>
    </row>
    <row r="5830">
      <c r="A5830" s="3" t="n">
        <v>45392.33887295139</v>
      </c>
      <c r="B5830" t="n">
        <v>0.48602738065</v>
      </c>
      <c r="C5830" t="n">
        <v>0.3639647167390453</v>
      </c>
      <c r="D5830" t="n">
        <v>-0.75896606345</v>
      </c>
      <c r="E5830" t="n">
        <v>0.01261171764918415</v>
      </c>
      <c r="F5830" t="n">
        <v>9.2918989415</v>
      </c>
      <c r="G5830" t="n">
        <v>9.405010008425551</v>
      </c>
    </row>
    <row r="5831">
      <c r="A5831" s="3" t="n">
        <v>45392.33887351852</v>
      </c>
      <c r="B5831" t="n">
        <v>0.32800302255</v>
      </c>
      <c r="C5831" t="n">
        <v>0.4624609720304209</v>
      </c>
      <c r="D5831" t="n">
        <v>0.3064578125</v>
      </c>
      <c r="E5831" t="n">
        <v>0.09204434824568793</v>
      </c>
      <c r="F5831" t="n">
        <v>9.519344574949999</v>
      </c>
      <c r="G5831" t="n">
        <v>9.381593465534174</v>
      </c>
    </row>
    <row r="5832">
      <c r="A5832" s="3" t="n">
        <v>45392.33887407408</v>
      </c>
      <c r="B5832" t="n">
        <v>0.5075725906999999</v>
      </c>
      <c r="C5832" t="n">
        <v>0.5162388347438243</v>
      </c>
      <c r="D5832" t="n">
        <v>0.7565634341999999</v>
      </c>
      <c r="E5832" t="n">
        <v>0.1606107991743594</v>
      </c>
      <c r="F5832" t="n">
        <v>9.263165456999999</v>
      </c>
      <c r="G5832" t="n">
        <v>9.368333228862847</v>
      </c>
    </row>
    <row r="5833">
      <c r="A5833" s="3" t="n">
        <v>45392.33887519676</v>
      </c>
      <c r="B5833" t="n">
        <v>0.12449542175</v>
      </c>
      <c r="C5833" t="n">
        <v>0.545253534647787</v>
      </c>
      <c r="D5833" t="n">
        <v>0.0047856452</v>
      </c>
      <c r="E5833" t="n">
        <v>0.06488116214918432</v>
      </c>
      <c r="F5833" t="n">
        <v>9.567230446899998</v>
      </c>
      <c r="G5833" t="n">
        <v>9.298152292457367</v>
      </c>
    </row>
    <row r="5834">
      <c r="A5834" s="3" t="n">
        <v>45392.33887523148</v>
      </c>
      <c r="B5834" t="n">
        <v>0.9313473571499999</v>
      </c>
      <c r="C5834" t="n">
        <v>0.5529554352489525</v>
      </c>
      <c r="D5834" t="n">
        <v>-0.18435521335</v>
      </c>
      <c r="E5834" t="n">
        <v>0.03542047683379965</v>
      </c>
      <c r="F5834" t="n">
        <v>9.17697481015</v>
      </c>
      <c r="G5834" t="n">
        <v>9.321659083959933</v>
      </c>
    </row>
    <row r="5835">
      <c r="A5835" s="3" t="n">
        <v>45392.33887633102</v>
      </c>
      <c r="B5835" t="n">
        <v>0.7326254015499999</v>
      </c>
      <c r="C5835" t="n">
        <v>0.5687262886169013</v>
      </c>
      <c r="D5835" t="n">
        <v>-0.01675956485</v>
      </c>
      <c r="E5835" t="n">
        <v>-0.006803071981118888</v>
      </c>
      <c r="F5835" t="n">
        <v>9.224860682099999</v>
      </c>
      <c r="G5835" t="n">
        <v>9.34306750381506</v>
      </c>
    </row>
    <row r="5836">
      <c r="A5836" s="3" t="n">
        <v>45392.33887637732</v>
      </c>
      <c r="B5836" t="n">
        <v>0.4692678157999999</v>
      </c>
      <c r="C5836" t="n">
        <v>0.5660479759193489</v>
      </c>
      <c r="D5836" t="n">
        <v>-0.05267151714999999</v>
      </c>
      <c r="E5836" t="n">
        <v>-0.174419911074476</v>
      </c>
      <c r="F5836" t="n">
        <v>9.212886762449999</v>
      </c>
      <c r="G5836" t="n">
        <v>9.295769642256552</v>
      </c>
    </row>
    <row r="5837">
      <c r="A5837" s="3" t="n">
        <v>45392.33887689815</v>
      </c>
      <c r="B5837" t="n">
        <v>0.4094080242</v>
      </c>
      <c r="C5837" t="n">
        <v>0.4879921624079268</v>
      </c>
      <c r="D5837" t="n">
        <v>-0.6153084475999999</v>
      </c>
      <c r="E5837" t="n">
        <v>-0.1905318941346159</v>
      </c>
      <c r="F5837" t="n">
        <v>9.404420443599999</v>
      </c>
      <c r="G5837" t="n">
        <v>9.368159955186856</v>
      </c>
    </row>
    <row r="5838">
      <c r="A5838" s="3" t="n">
        <v>45392.33887746528</v>
      </c>
      <c r="B5838" t="n">
        <v>0.6512203999</v>
      </c>
      <c r="C5838" t="n">
        <v>0.4661151721292554</v>
      </c>
      <c r="D5838" t="n">
        <v>0.21787434305</v>
      </c>
      <c r="E5838" t="n">
        <v>-0.1152955953651518</v>
      </c>
      <c r="F5838" t="n">
        <v>9.564837624299999</v>
      </c>
      <c r="G5838" t="n">
        <v>9.336353926087437</v>
      </c>
    </row>
    <row r="5839">
      <c r="A5839" s="3" t="n">
        <v>45392.33887803241</v>
      </c>
      <c r="B5839" t="n">
        <v>0.0766095498</v>
      </c>
      <c r="C5839" t="n">
        <v>0.328662696922262</v>
      </c>
      <c r="D5839" t="n">
        <v>-0.38546999155</v>
      </c>
      <c r="E5839" t="n">
        <v>-0.1584810873937067</v>
      </c>
      <c r="F5839" t="n">
        <v>9.3589372009</v>
      </c>
      <c r="G5839" t="n">
        <v>9.366339804371936</v>
      </c>
    </row>
    <row r="5840">
      <c r="A5840" s="3" t="n">
        <v>45392.33887858797</v>
      </c>
      <c r="B5840" t="n">
        <v>0.35673650705</v>
      </c>
      <c r="C5840" t="n">
        <v>0.3633195351782061</v>
      </c>
      <c r="D5840" t="n">
        <v>0.2465980209</v>
      </c>
      <c r="E5840" t="n">
        <v>-0.1796110349637534</v>
      </c>
      <c r="F5840" t="n">
        <v>9.179367632749999</v>
      </c>
      <c r="G5840" t="n">
        <v>9.351852044860632</v>
      </c>
    </row>
    <row r="5841">
      <c r="A5841" s="3" t="n">
        <v>45392.33887915509</v>
      </c>
      <c r="B5841" t="n">
        <v>0.2465980209</v>
      </c>
      <c r="C5841" t="n">
        <v>0.2964708481522152</v>
      </c>
      <c r="D5841" t="n">
        <v>0.01675956485</v>
      </c>
      <c r="E5841" t="n">
        <v>-0.07043764661410279</v>
      </c>
      <c r="F5841" t="n">
        <v>9.615116318849999</v>
      </c>
      <c r="G5841" t="n">
        <v>9.354085515112962</v>
      </c>
    </row>
    <row r="5842">
      <c r="A5842" s="3" t="n">
        <v>45392.33887972222</v>
      </c>
      <c r="B5842" t="n">
        <v>0.5219393329499999</v>
      </c>
      <c r="C5842" t="n">
        <v>0.3787233363805372</v>
      </c>
      <c r="D5842" t="n">
        <v>-0.3112434577</v>
      </c>
      <c r="E5842" t="n">
        <v>0.1782070838610728</v>
      </c>
      <c r="F5842" t="n">
        <v>9.014164806849999</v>
      </c>
      <c r="G5842" t="n">
        <v>9.353806265610865</v>
      </c>
    </row>
    <row r="5843">
      <c r="A5843" s="3" t="n">
        <v>45392.33888028935</v>
      </c>
      <c r="B5843" t="n">
        <v>0.208293246</v>
      </c>
      <c r="C5843" t="n">
        <v>0.2305572217748258</v>
      </c>
      <c r="D5843" t="n">
        <v>-0.17956956815</v>
      </c>
      <c r="E5843" t="n">
        <v>0.1678164238512825</v>
      </c>
      <c r="F5843" t="n">
        <v>9.428368282899999</v>
      </c>
      <c r="G5843" t="n">
        <v>9.400501143920655</v>
      </c>
    </row>
    <row r="5844">
      <c r="A5844" s="3" t="n">
        <v>45392.33888084491</v>
      </c>
      <c r="B5844" t="n">
        <v>0.39743410455</v>
      </c>
      <c r="C5844" t="n">
        <v>0.1811670691490681</v>
      </c>
      <c r="D5844" t="n">
        <v>0.56263693045</v>
      </c>
      <c r="E5844" t="n">
        <v>0.3171558846990685</v>
      </c>
      <c r="F5844" t="n">
        <v>9.476254154849999</v>
      </c>
      <c r="G5844" t="n">
        <v>9.466707803972518</v>
      </c>
    </row>
    <row r="5845">
      <c r="A5845" s="3" t="n">
        <v>45392.33888141203</v>
      </c>
      <c r="B5845" t="n">
        <v>-0.2059004234</v>
      </c>
      <c r="C5845" t="n">
        <v>0.05912987052505847</v>
      </c>
      <c r="D5845" t="n">
        <v>0.8834614852</v>
      </c>
      <c r="E5845" t="n">
        <v>0.2539863830130543</v>
      </c>
      <c r="F5845" t="n">
        <v>9.598356753999999</v>
      </c>
      <c r="G5845" t="n">
        <v>9.510228985174152</v>
      </c>
    </row>
    <row r="5846">
      <c r="A5846" s="3" t="n">
        <v>45392.33888197917</v>
      </c>
      <c r="B5846" t="n">
        <v>0.5363060752</v>
      </c>
      <c r="C5846" t="n">
        <v>-0.06157904135874143</v>
      </c>
      <c r="D5846" t="n">
        <v>0.7206514818999999</v>
      </c>
      <c r="E5846" t="n">
        <v>0.4536199913138707</v>
      </c>
      <c r="F5846" t="n">
        <v>9.5720160921</v>
      </c>
      <c r="G5846" t="n">
        <v>9.481811027923452</v>
      </c>
    </row>
    <row r="5847">
      <c r="A5847" s="3" t="n">
        <v>45392.3388825463</v>
      </c>
      <c r="B5847" t="n">
        <v>-0.9864116968999999</v>
      </c>
      <c r="C5847" t="n">
        <v>-0.09777108895582776</v>
      </c>
      <c r="D5847" t="n">
        <v>-0.26335758575</v>
      </c>
      <c r="E5847" t="n">
        <v>0.6677366729645706</v>
      </c>
      <c r="F5847" t="n">
        <v>9.560051979099999</v>
      </c>
      <c r="G5847" t="n">
        <v>9.518868415230912</v>
      </c>
    </row>
    <row r="5848">
      <c r="A5848" s="3" t="n">
        <v>45392.33888310185</v>
      </c>
      <c r="B5848" t="n">
        <v>0.2035076008</v>
      </c>
      <c r="C5848" t="n">
        <v>0.006112286068881118</v>
      </c>
      <c r="D5848" t="n">
        <v>0.6703727873499999</v>
      </c>
      <c r="E5848" t="n">
        <v>0.7135619140110743</v>
      </c>
      <c r="F5848" t="n">
        <v>9.339784813450001</v>
      </c>
      <c r="G5848" t="n">
        <v>9.421414270802472</v>
      </c>
    </row>
    <row r="5849">
      <c r="A5849" s="3" t="n">
        <v>45392.33888422454</v>
      </c>
      <c r="B5849" t="n">
        <v>0.01675956485</v>
      </c>
      <c r="C5849" t="n">
        <v>0.0496487830175992</v>
      </c>
      <c r="D5849" t="n">
        <v>0.35195086185</v>
      </c>
      <c r="E5849" t="n">
        <v>0.6818168735881138</v>
      </c>
      <c r="F5849" t="n">
        <v>9.34217763605</v>
      </c>
      <c r="G5849" t="n">
        <v>9.363333986139303</v>
      </c>
    </row>
    <row r="5850">
      <c r="A5850" s="3" t="n">
        <v>45392.33888425926</v>
      </c>
      <c r="B5850" t="n">
        <v>0.06943108200000001</v>
      </c>
      <c r="C5850" t="n">
        <v>0.148162525691842</v>
      </c>
      <c r="D5850" t="n">
        <v>1.58735340225</v>
      </c>
      <c r="E5850" t="n">
        <v>0.5443976358382299</v>
      </c>
      <c r="F5850" t="n">
        <v>9.232039149899999</v>
      </c>
      <c r="G5850" t="n">
        <v>9.298053471599676</v>
      </c>
    </row>
    <row r="5851">
      <c r="A5851" s="3" t="n">
        <v>45392.33888480324</v>
      </c>
      <c r="B5851" t="n">
        <v>0.6057371572</v>
      </c>
      <c r="C5851" t="n">
        <v>0.06124536380617729</v>
      </c>
      <c r="D5851" t="n">
        <v>0.69910627185</v>
      </c>
      <c r="E5851" t="n">
        <v>0.4972726822065282</v>
      </c>
      <c r="F5851" t="n">
        <v>9.327810893799999</v>
      </c>
      <c r="G5851" t="n">
        <v>9.246000093430212</v>
      </c>
    </row>
    <row r="5852">
      <c r="A5852" s="3" t="n">
        <v>45392.3388853588</v>
      </c>
      <c r="B5852" t="n">
        <v>0.3423697648</v>
      </c>
      <c r="C5852" t="n">
        <v>0.1974298551696975</v>
      </c>
      <c r="D5852" t="n">
        <v>0.0742167272</v>
      </c>
      <c r="E5852" t="n">
        <v>0.4273547423237775</v>
      </c>
      <c r="F5852" t="n">
        <v>9.17218916495</v>
      </c>
      <c r="G5852" t="n">
        <v>9.26120735016471</v>
      </c>
    </row>
    <row r="5853">
      <c r="A5853" s="3" t="n">
        <v>45392.33888592593</v>
      </c>
      <c r="B5853" t="n">
        <v>-0.2059004234</v>
      </c>
      <c r="C5853" t="n">
        <v>0.133153756467716</v>
      </c>
      <c r="D5853" t="n">
        <v>0.05745716234999999</v>
      </c>
      <c r="E5853" t="n">
        <v>0.1815390132100238</v>
      </c>
      <c r="F5853" t="n">
        <v>9.3302037164</v>
      </c>
      <c r="G5853" t="n">
        <v>9.275282956064128</v>
      </c>
    </row>
    <row r="5854">
      <c r="A5854" s="3" t="n">
        <v>45392.33888649305</v>
      </c>
      <c r="B5854" t="n">
        <v>-0.06943108200000001</v>
      </c>
      <c r="C5854" t="n">
        <v>0.1799825446975529</v>
      </c>
      <c r="D5854" t="n">
        <v>-0.5075725906999999</v>
      </c>
      <c r="E5854" t="n">
        <v>-0.004533781168065291</v>
      </c>
      <c r="F5854" t="n">
        <v>9.217672407649999</v>
      </c>
      <c r="G5854" t="n">
        <v>9.273788367741751</v>
      </c>
    </row>
    <row r="5855">
      <c r="A5855" s="3" t="n">
        <v>45392.33888761574</v>
      </c>
      <c r="B5855" t="n">
        <v>-0.2298482627</v>
      </c>
      <c r="C5855" t="n">
        <v>0.1249430301734269</v>
      </c>
      <c r="D5855" t="n">
        <v>0.2346339079</v>
      </c>
      <c r="E5855" t="n">
        <v>-0.1136340425402102</v>
      </c>
      <c r="F5855" t="n">
        <v>9.253594166599999</v>
      </c>
      <c r="G5855" t="n">
        <v>9.231965268564828</v>
      </c>
    </row>
    <row r="5856">
      <c r="A5856" s="3" t="n">
        <v>45392.33888820602</v>
      </c>
      <c r="B5856" t="n">
        <v>0.6895251748</v>
      </c>
      <c r="C5856" t="n">
        <v>0.1488287835494177</v>
      </c>
      <c r="D5856" t="n">
        <v>-0.0646454368</v>
      </c>
      <c r="E5856" t="n">
        <v>-0.02750950485524485</v>
      </c>
      <c r="F5856" t="n">
        <v>9.423582637699999</v>
      </c>
      <c r="G5856" t="n">
        <v>9.192268429410632</v>
      </c>
    </row>
    <row r="5857">
      <c r="A5857" s="3" t="n">
        <v>45392.33888825231</v>
      </c>
      <c r="B5857" t="n">
        <v>0.3758888945</v>
      </c>
      <c r="C5857" t="n">
        <v>0.1458547169178326</v>
      </c>
      <c r="D5857" t="n">
        <v>0.05745716234999999</v>
      </c>
      <c r="E5857" t="n">
        <v>0.0148714532648019</v>
      </c>
      <c r="F5857" t="n">
        <v>9.06923895325</v>
      </c>
      <c r="G5857" t="n">
        <v>9.202939024702239</v>
      </c>
    </row>
    <row r="5858">
      <c r="A5858" s="3" t="n">
        <v>45392.33888875</v>
      </c>
      <c r="B5858" t="n">
        <v>0.08379782425</v>
      </c>
      <c r="C5858" t="n">
        <v>0.1532950839930074</v>
      </c>
      <c r="D5858" t="n">
        <v>0.05027869455</v>
      </c>
      <c r="E5858" t="n">
        <v>0.07330349720582768</v>
      </c>
      <c r="F5858" t="n">
        <v>9.124303293000001</v>
      </c>
      <c r="G5858" t="n">
        <v>9.183222149105154</v>
      </c>
    </row>
    <row r="5859">
      <c r="A5859" s="3" t="n">
        <v>45392.33888987268</v>
      </c>
      <c r="B5859" t="n">
        <v>-0.1340765188</v>
      </c>
      <c r="C5859" t="n">
        <v>0.05699279804207474</v>
      </c>
      <c r="D5859" t="n">
        <v>0.4812319287999999</v>
      </c>
      <c r="E5859" t="n">
        <v>0.1100870069523313</v>
      </c>
      <c r="F5859" t="n">
        <v>9.01177198425</v>
      </c>
      <c r="G5859" t="n">
        <v>9.210004567441633</v>
      </c>
    </row>
    <row r="5860">
      <c r="A5860" s="3" t="n">
        <v>45392.33889043982</v>
      </c>
      <c r="B5860" t="n">
        <v>0.28491260245</v>
      </c>
      <c r="C5860" t="n">
        <v>-0.002761269184382326</v>
      </c>
      <c r="D5860" t="n">
        <v>-0.32082455475</v>
      </c>
      <c r="E5860" t="n">
        <v>0.03387996412948727</v>
      </c>
      <c r="F5860" t="n">
        <v>9.339784813450001</v>
      </c>
      <c r="G5860" t="n">
        <v>9.193606202770306</v>
      </c>
    </row>
    <row r="5861">
      <c r="A5861" s="3" t="n">
        <v>45392.33889100695</v>
      </c>
      <c r="B5861" t="n">
        <v>-0.56502975305</v>
      </c>
      <c r="C5861" t="n">
        <v>-0.1154954087163174</v>
      </c>
      <c r="D5861" t="n">
        <v>-0.1292908736</v>
      </c>
      <c r="E5861" t="n">
        <v>0.01064156395011658</v>
      </c>
      <c r="F5861" t="n">
        <v>9.382875233549999</v>
      </c>
      <c r="G5861" t="n">
        <v>9.218133320200025</v>
      </c>
    </row>
    <row r="5862">
      <c r="A5862" s="3" t="n">
        <v>45392.33889157407</v>
      </c>
      <c r="B5862" t="n">
        <v>0.0263406619</v>
      </c>
      <c r="C5862" t="n">
        <v>0.01745812293240097</v>
      </c>
      <c r="D5862" t="n">
        <v>0.1987219556</v>
      </c>
      <c r="E5862" t="n">
        <v>-0.1332832545382288</v>
      </c>
      <c r="F5862" t="n">
        <v>9.2272535047</v>
      </c>
      <c r="G5862" t="n">
        <v>9.298067484365294</v>
      </c>
    </row>
    <row r="5863">
      <c r="A5863" s="3" t="n">
        <v>45392.33889212963</v>
      </c>
      <c r="B5863" t="n">
        <v>0.03591195229999999</v>
      </c>
      <c r="C5863" t="n">
        <v>0.09593077621713311</v>
      </c>
      <c r="D5863" t="n">
        <v>-0.2370267305</v>
      </c>
      <c r="E5863" t="n">
        <v>-0.2063368078953386</v>
      </c>
      <c r="F5863" t="n">
        <v>9.3349893616</v>
      </c>
      <c r="G5863" t="n">
        <v>9.345108224247346</v>
      </c>
    </row>
    <row r="5864">
      <c r="A5864" s="3" t="n">
        <v>45392.33889269676</v>
      </c>
      <c r="B5864" t="n">
        <v>0.3830673623</v>
      </c>
      <c r="C5864" t="n">
        <v>0.1687335170712126</v>
      </c>
      <c r="D5864" t="n">
        <v>-0.22026716565</v>
      </c>
      <c r="E5864" t="n">
        <v>-0.2805848066505836</v>
      </c>
      <c r="F5864" t="n">
        <v>9.200912842799999</v>
      </c>
      <c r="G5864" t="n">
        <v>9.405102451531844</v>
      </c>
    </row>
    <row r="5865">
      <c r="A5865" s="3" t="n">
        <v>45392.33889326389</v>
      </c>
      <c r="B5865" t="n">
        <v>0.31843173215</v>
      </c>
      <c r="C5865" t="n">
        <v>0.2281865041411428</v>
      </c>
      <c r="D5865" t="n">
        <v>-0.42377476645</v>
      </c>
      <c r="E5865" t="n">
        <v>-0.2019728257860145</v>
      </c>
      <c r="F5865" t="n">
        <v>9.524130220149999</v>
      </c>
      <c r="G5865" t="n">
        <v>9.389954789055038</v>
      </c>
    </row>
    <row r="5866">
      <c r="A5866" s="3" t="n">
        <v>45392.33889383102</v>
      </c>
      <c r="B5866" t="n">
        <v>0.5722180274999999</v>
      </c>
      <c r="C5866" t="n">
        <v>0.3534663435945232</v>
      </c>
      <c r="D5866" t="n">
        <v>-0.49799149365</v>
      </c>
      <c r="E5866" t="n">
        <v>-0.2441199558807699</v>
      </c>
      <c r="F5866" t="n">
        <v>9.457091960749999</v>
      </c>
      <c r="G5866" t="n">
        <v>9.377783090533708</v>
      </c>
    </row>
    <row r="5867">
      <c r="A5867" s="3" t="n">
        <v>45392.33889438657</v>
      </c>
      <c r="B5867" t="n">
        <v>-0.08379782425</v>
      </c>
      <c r="C5867" t="n">
        <v>0.4029126615793718</v>
      </c>
      <c r="D5867" t="n">
        <v>0.08858346944999999</v>
      </c>
      <c r="E5867" t="n">
        <v>-0.2437296786419587</v>
      </c>
      <c r="F5867" t="n">
        <v>9.45230631555</v>
      </c>
      <c r="G5867" t="n">
        <v>9.409498619569373</v>
      </c>
    </row>
    <row r="5868">
      <c r="A5868" s="3" t="n">
        <v>45392.33889550926</v>
      </c>
      <c r="B5868" t="n">
        <v>0.3375841196</v>
      </c>
      <c r="C5868" t="n">
        <v>0.3166608431783225</v>
      </c>
      <c r="D5868" t="n">
        <v>-0.14605043845</v>
      </c>
      <c r="E5868" t="n">
        <v>-0.1266094063157346</v>
      </c>
      <c r="F5868" t="n">
        <v>9.41878718585</v>
      </c>
      <c r="G5868" t="n">
        <v>9.387538238476717</v>
      </c>
    </row>
    <row r="5869">
      <c r="A5869" s="3" t="n">
        <v>45392.33889607639</v>
      </c>
      <c r="B5869" t="n">
        <v>0.4070152016</v>
      </c>
      <c r="C5869" t="n">
        <v>0.2021909723150355</v>
      </c>
      <c r="D5869" t="n">
        <v>0.03591195229999999</v>
      </c>
      <c r="E5869" t="n">
        <v>-0.08972517838764593</v>
      </c>
      <c r="F5869" t="n">
        <v>9.184153277949999</v>
      </c>
      <c r="G5869" t="n">
        <v>9.363479577173919</v>
      </c>
    </row>
    <row r="5870">
      <c r="A5870" s="3" t="n">
        <v>45392.33889611111</v>
      </c>
      <c r="B5870" t="n">
        <v>0.32561019995</v>
      </c>
      <c r="C5870" t="n">
        <v>0.1419555334435901</v>
      </c>
      <c r="D5870" t="n">
        <v>-0.2394195531</v>
      </c>
      <c r="E5870" t="n">
        <v>-0.003862631415151509</v>
      </c>
      <c r="F5870" t="n">
        <v>9.28471066705</v>
      </c>
      <c r="G5870" t="n">
        <v>9.331189319014012</v>
      </c>
    </row>
    <row r="5871">
      <c r="A5871" s="3" t="n">
        <v>45392.33889664352</v>
      </c>
      <c r="B5871" t="n">
        <v>0.32561019995</v>
      </c>
      <c r="C5871" t="n">
        <v>0.1331148041796041</v>
      </c>
      <c r="D5871" t="n">
        <v>0.06703825939999999</v>
      </c>
      <c r="E5871" t="n">
        <v>-0.05839937796701648</v>
      </c>
      <c r="F5871" t="n">
        <v>9.473851525600001</v>
      </c>
      <c r="G5871" t="n">
        <v>9.314603690760398</v>
      </c>
    </row>
    <row r="5872">
      <c r="A5872" s="3" t="n">
        <v>45392.3388977662</v>
      </c>
      <c r="B5872" t="n">
        <v>-0.56502975305</v>
      </c>
      <c r="C5872" t="n">
        <v>0.1836780058762243</v>
      </c>
      <c r="D5872" t="n">
        <v>0.0742167272</v>
      </c>
      <c r="E5872" t="n">
        <v>-0.0506465925106062</v>
      </c>
      <c r="F5872" t="n">
        <v>9.208101117249999</v>
      </c>
      <c r="G5872" t="n">
        <v>9.271291192327649</v>
      </c>
    </row>
    <row r="5873">
      <c r="A5873" s="3" t="n">
        <v>45392.33889780092</v>
      </c>
      <c r="B5873" t="n">
        <v>0.2418123757</v>
      </c>
      <c r="C5873" t="n">
        <v>0.1824382304385786</v>
      </c>
      <c r="D5873" t="n">
        <v>-0.2106860686</v>
      </c>
      <c r="E5873" t="n">
        <v>-0.007622464450233117</v>
      </c>
      <c r="F5873" t="n">
        <v>9.311051328949999</v>
      </c>
      <c r="G5873" t="n">
        <v>9.285417477348393</v>
      </c>
    </row>
    <row r="5874">
      <c r="A5874" s="3" t="n">
        <v>45392.3388983449</v>
      </c>
      <c r="B5874" t="n">
        <v>0.3734960719</v>
      </c>
      <c r="C5874" t="n">
        <v>0.1527430313181822</v>
      </c>
      <c r="D5874" t="n">
        <v>0.1005573891</v>
      </c>
      <c r="E5874" t="n">
        <v>-0.0005354339462703972</v>
      </c>
      <c r="F5874" t="n">
        <v>9.361330023500001</v>
      </c>
      <c r="G5874" t="n">
        <v>9.267419371464245</v>
      </c>
    </row>
    <row r="5875">
      <c r="A5875" s="3" t="n">
        <v>45392.33889890046</v>
      </c>
      <c r="B5875" t="n">
        <v>0.49799149365</v>
      </c>
      <c r="C5875" t="n">
        <v>0.2948883885883458</v>
      </c>
      <c r="D5875" t="n">
        <v>-0.2681530376</v>
      </c>
      <c r="E5875" t="n">
        <v>0.1034922977095574</v>
      </c>
      <c r="F5875" t="n">
        <v>9.107543728149999</v>
      </c>
      <c r="G5875" t="n">
        <v>9.238790011185106</v>
      </c>
    </row>
    <row r="5876">
      <c r="A5876" s="3" t="n">
        <v>45392.33889945602</v>
      </c>
      <c r="B5876" t="n">
        <v>0.3040649899</v>
      </c>
      <c r="C5876" t="n">
        <v>0.4031857847826351</v>
      </c>
      <c r="D5876" t="n">
        <v>0.5386988978</v>
      </c>
      <c r="E5876" t="n">
        <v>0.01148123263962707</v>
      </c>
      <c r="F5876" t="n">
        <v>9.157822422699999</v>
      </c>
      <c r="G5876" t="n">
        <v>9.219697492304686</v>
      </c>
    </row>
    <row r="5877">
      <c r="A5877" s="3" t="n">
        <v>45392.33890003472</v>
      </c>
      <c r="B5877" t="n">
        <v>0.4285604116499999</v>
      </c>
      <c r="C5877" t="n">
        <v>0.5789450236508176</v>
      </c>
      <c r="D5877" t="n">
        <v>-0.08858346944999999</v>
      </c>
      <c r="E5877" t="n">
        <v>0.0754162245087415</v>
      </c>
      <c r="F5877" t="n">
        <v>9.399634798399999</v>
      </c>
      <c r="G5877" t="n">
        <v>9.25236168328674</v>
      </c>
    </row>
    <row r="5878">
      <c r="A5878" s="3" t="n">
        <v>45392.33890115741</v>
      </c>
      <c r="B5878" t="n">
        <v>0.196329133</v>
      </c>
      <c r="C5878" t="n">
        <v>0.3481649691855487</v>
      </c>
      <c r="D5878" t="n">
        <v>0.09097629205</v>
      </c>
      <c r="E5878" t="n">
        <v>0.0913266797684152</v>
      </c>
      <c r="F5878" t="n">
        <v>9.078810243649999</v>
      </c>
      <c r="G5878" t="n">
        <v>9.21063274166541</v>
      </c>
    </row>
    <row r="5879">
      <c r="A5879" s="3" t="n">
        <v>45392.33890118056</v>
      </c>
      <c r="B5879" t="n">
        <v>0.9744377772499999</v>
      </c>
      <c r="C5879" t="n">
        <v>0.3330404403446396</v>
      </c>
      <c r="D5879" t="n">
        <v>0.21308869785</v>
      </c>
      <c r="E5879" t="n">
        <v>-0.05862648535104915</v>
      </c>
      <c r="F5879" t="n">
        <v>9.3589372009</v>
      </c>
      <c r="G5879" t="n">
        <v>9.245964478603405</v>
      </c>
    </row>
    <row r="5880">
      <c r="A5880" s="3" t="n">
        <v>45392.33890284722</v>
      </c>
      <c r="B5880" t="n">
        <v>0.1316836962</v>
      </c>
      <c r="C5880" t="n">
        <v>0.3295071889291384</v>
      </c>
      <c r="D5880" t="n">
        <v>-0.4668651865499999</v>
      </c>
      <c r="E5880" t="n">
        <v>0.03311253090384621</v>
      </c>
      <c r="F5880" t="n">
        <v>9.2679511022</v>
      </c>
      <c r="G5880" t="n">
        <v>9.294613280492218</v>
      </c>
    </row>
    <row r="5881">
      <c r="A5881" s="3" t="n">
        <v>45392.33890288194</v>
      </c>
      <c r="B5881" t="n">
        <v>0.25378629535</v>
      </c>
      <c r="C5881" t="n">
        <v>0.2969754677297211</v>
      </c>
      <c r="D5881" t="n">
        <v>0.56742257565</v>
      </c>
      <c r="E5881" t="n">
        <v>0.1155644438748254</v>
      </c>
      <c r="F5881" t="n">
        <v>9.263165456999999</v>
      </c>
      <c r="G5881" t="n">
        <v>9.277580135252474</v>
      </c>
    </row>
    <row r="5882">
      <c r="A5882" s="3" t="n">
        <v>45392.3389029051</v>
      </c>
      <c r="B5882" t="n">
        <v>-0.5434845429999999</v>
      </c>
      <c r="C5882" t="n">
        <v>0.2395313123350823</v>
      </c>
      <c r="D5882" t="n">
        <v>-0.18674803595</v>
      </c>
      <c r="E5882" t="n">
        <v>0.4386809201686493</v>
      </c>
      <c r="F5882" t="n">
        <v>9.1314817608</v>
      </c>
      <c r="G5882" t="n">
        <v>9.240590754433942</v>
      </c>
    </row>
    <row r="5883">
      <c r="A5883" s="3" t="n">
        <v>45392.33890341435</v>
      </c>
      <c r="B5883" t="n">
        <v>1.07978081155</v>
      </c>
      <c r="C5883" t="n">
        <v>0.2421202450757582</v>
      </c>
      <c r="D5883" t="n">
        <v>0.11970977655</v>
      </c>
      <c r="E5883" t="n">
        <v>0.483540491931703</v>
      </c>
      <c r="F5883" t="n">
        <v>9.536104139800001</v>
      </c>
      <c r="G5883" t="n">
        <v>9.285354979956551</v>
      </c>
    </row>
    <row r="5884">
      <c r="A5884" s="3" t="n">
        <v>45392.33890398148</v>
      </c>
      <c r="B5884" t="n">
        <v>0.2418123757</v>
      </c>
      <c r="C5884" t="n">
        <v>0.2787817774693481</v>
      </c>
      <c r="D5884" t="n">
        <v>1.5586297244</v>
      </c>
      <c r="E5884" t="n">
        <v>0.6786248204427758</v>
      </c>
      <c r="F5884" t="n">
        <v>9.1889487298</v>
      </c>
      <c r="G5884" t="n">
        <v>9.272491443994083</v>
      </c>
    </row>
    <row r="5885">
      <c r="A5885" s="3" t="n">
        <v>45392.33890454861</v>
      </c>
      <c r="B5885" t="n">
        <v>0.08140500164999999</v>
      </c>
      <c r="C5885" t="n">
        <v>0.4107359909096748</v>
      </c>
      <c r="D5885" t="n">
        <v>0.9193734375</v>
      </c>
      <c r="E5885" t="n">
        <v>0.6938215390289064</v>
      </c>
      <c r="F5885" t="n">
        <v>9.129088938199999</v>
      </c>
      <c r="G5885" t="n">
        <v>9.279925204724616</v>
      </c>
    </row>
    <row r="5886">
      <c r="A5886" s="3" t="n">
        <v>45392.33890510417</v>
      </c>
      <c r="B5886" t="n">
        <v>0.42377476645</v>
      </c>
      <c r="C5886" t="n">
        <v>0.4339087162511667</v>
      </c>
      <c r="D5886" t="n">
        <v>0.8236016936</v>
      </c>
      <c r="E5886" t="n">
        <v>0.6340946743980205</v>
      </c>
      <c r="F5886" t="n">
        <v>9.2918989415</v>
      </c>
      <c r="G5886" t="n">
        <v>9.261592209743732</v>
      </c>
    </row>
    <row r="5887">
      <c r="A5887" s="3" t="n">
        <v>45392.3389056713</v>
      </c>
      <c r="B5887" t="n">
        <v>0.6464347547</v>
      </c>
      <c r="C5887" t="n">
        <v>0.447275637387647</v>
      </c>
      <c r="D5887" t="n">
        <v>-0.29209107025</v>
      </c>
      <c r="E5887" t="n">
        <v>0.5740713929127056</v>
      </c>
      <c r="F5887" t="n">
        <v>9.48821826785</v>
      </c>
      <c r="G5887" t="n">
        <v>9.32789940510259</v>
      </c>
    </row>
    <row r="5888">
      <c r="A5888" s="3" t="n">
        <v>45392.33890623842</v>
      </c>
      <c r="B5888" t="n">
        <v>0.6105228023999999</v>
      </c>
      <c r="C5888" t="n">
        <v>0.3723420417867143</v>
      </c>
      <c r="D5888" t="n">
        <v>0.9097923404499999</v>
      </c>
      <c r="E5888" t="n">
        <v>0.4084963029212133</v>
      </c>
      <c r="F5888" t="n">
        <v>9.241620246949999</v>
      </c>
      <c r="G5888" t="n">
        <v>9.321759413533009</v>
      </c>
    </row>
    <row r="5889">
      <c r="A5889" s="3" t="n">
        <v>45392.33890736111</v>
      </c>
      <c r="B5889" t="n">
        <v>0.06703825939999999</v>
      </c>
      <c r="C5889" t="n">
        <v>0.3260490761116559</v>
      </c>
      <c r="D5889" t="n">
        <v>-0.35434368445</v>
      </c>
      <c r="E5889" t="n">
        <v>0.1090815395857811</v>
      </c>
      <c r="F5889" t="n">
        <v>9.270343924800001</v>
      </c>
      <c r="G5889" t="n">
        <v>9.424475820067043</v>
      </c>
    </row>
    <row r="5890">
      <c r="A5890" s="3" t="n">
        <v>45392.33890739583</v>
      </c>
      <c r="B5890" t="n">
        <v>0.1987219556</v>
      </c>
      <c r="C5890" t="n">
        <v>0.2210663047580426</v>
      </c>
      <c r="D5890" t="n">
        <v>0.6368536576499999</v>
      </c>
      <c r="E5890" t="n">
        <v>0.2164245361433572</v>
      </c>
      <c r="F5890" t="n">
        <v>9.390063507999999</v>
      </c>
      <c r="G5890" t="n">
        <v>9.409831954232079</v>
      </c>
    </row>
    <row r="5891">
      <c r="A5891" s="3" t="n">
        <v>45392.33890905092</v>
      </c>
      <c r="B5891" t="n">
        <v>0.2705458602</v>
      </c>
      <c r="C5891" t="n">
        <v>0.1450487428719118</v>
      </c>
      <c r="D5891" t="n">
        <v>-0.06703825939999999</v>
      </c>
      <c r="E5891" t="n">
        <v>0.227520292002215</v>
      </c>
      <c r="F5891" t="n">
        <v>9.722852175749999</v>
      </c>
      <c r="G5891" t="n">
        <v>9.371942418952706</v>
      </c>
    </row>
    <row r="5892">
      <c r="A5892" s="3" t="n">
        <v>45392.33890908565</v>
      </c>
      <c r="B5892" t="n">
        <v>0.38546999155</v>
      </c>
      <c r="C5892" t="n">
        <v>0.2057678621800705</v>
      </c>
      <c r="D5892" t="n">
        <v>0.4477127990999999</v>
      </c>
      <c r="E5892" t="n">
        <v>0.3608811310861315</v>
      </c>
      <c r="F5892" t="n">
        <v>9.200912842799999</v>
      </c>
      <c r="G5892" t="n">
        <v>9.315168704671937</v>
      </c>
    </row>
    <row r="5893">
      <c r="A5893" s="3" t="n">
        <v>45392.33890912037</v>
      </c>
      <c r="B5893" t="n">
        <v>-0.56263693045</v>
      </c>
      <c r="C5893" t="n">
        <v>0.2671905914812361</v>
      </c>
      <c r="D5893" t="n">
        <v>0.0957717439</v>
      </c>
      <c r="E5893" t="n">
        <v>0.3436824157625883</v>
      </c>
      <c r="F5893" t="n">
        <v>9.44273502515</v>
      </c>
      <c r="G5893" t="n">
        <v>9.339042639777414</v>
      </c>
    </row>
    <row r="5894">
      <c r="A5894" s="3" t="n">
        <v>45392.33890962963</v>
      </c>
      <c r="B5894" t="n">
        <v>0.5530558334</v>
      </c>
      <c r="C5894" t="n">
        <v>0.3454900396679497</v>
      </c>
      <c r="D5894" t="n">
        <v>0.9935901646999999</v>
      </c>
      <c r="E5894" t="n">
        <v>0.4114847480676002</v>
      </c>
      <c r="F5894" t="n">
        <v>8.9614932897</v>
      </c>
      <c r="G5894" t="n">
        <v>9.30470964956471</v>
      </c>
    </row>
    <row r="5895">
      <c r="A5895" s="3" t="n">
        <v>45392.33891074074</v>
      </c>
      <c r="B5895" t="n">
        <v>0.8188160484</v>
      </c>
      <c r="C5895" t="n">
        <v>0.4030012643192319</v>
      </c>
      <c r="D5895" t="n">
        <v>-0.09097629205</v>
      </c>
      <c r="E5895" t="n">
        <v>0.3133728037314694</v>
      </c>
      <c r="F5895" t="n">
        <v>9.31822979675</v>
      </c>
      <c r="G5895" t="n">
        <v>9.257455723626947</v>
      </c>
    </row>
    <row r="5896">
      <c r="A5896" s="3" t="n">
        <v>45392.33891079861</v>
      </c>
      <c r="B5896" t="n">
        <v>0.7182586593</v>
      </c>
      <c r="C5896" t="n">
        <v>0.3845225411477866</v>
      </c>
      <c r="D5896" t="n">
        <v>0.56502975305</v>
      </c>
      <c r="E5896" t="n">
        <v>0.2581155998648026</v>
      </c>
      <c r="F5896" t="n">
        <v>9.258379811799999</v>
      </c>
      <c r="G5896" t="n">
        <v>9.25062494614513</v>
      </c>
    </row>
    <row r="5897">
      <c r="A5897" s="3" t="n">
        <v>45392.33891131944</v>
      </c>
      <c r="B5897" t="n">
        <v>0.0287334845</v>
      </c>
      <c r="C5897" t="n">
        <v>0.3966778038151526</v>
      </c>
      <c r="D5897" t="n">
        <v>0.11492413135</v>
      </c>
      <c r="E5897" t="n">
        <v>0.08825059197377648</v>
      </c>
      <c r="F5897" t="n">
        <v>9.490611090449999</v>
      </c>
      <c r="G5897" t="n">
        <v>9.270153049444547</v>
      </c>
    </row>
    <row r="5898">
      <c r="A5898" s="3" t="n">
        <v>45392.33891357639</v>
      </c>
      <c r="B5898" t="n">
        <v>0.2370267305</v>
      </c>
      <c r="C5898" t="n">
        <v>0.3674071480602575</v>
      </c>
      <c r="D5898" t="n">
        <v>-0.2992793447</v>
      </c>
      <c r="E5898" t="n">
        <v>0.008303512290442926</v>
      </c>
      <c r="F5898" t="n">
        <v>9.169796342349999</v>
      </c>
      <c r="G5898" t="n">
        <v>9.284104757807835</v>
      </c>
    </row>
    <row r="5899">
      <c r="A5899" s="3" t="n">
        <v>45392.33891361111</v>
      </c>
      <c r="B5899" t="n">
        <v>0.3711032493</v>
      </c>
      <c r="C5899" t="n">
        <v>0.1481959917421915</v>
      </c>
      <c r="D5899" t="n">
        <v>0.0023928226</v>
      </c>
      <c r="E5899" t="n">
        <v>-0.1956610235371801</v>
      </c>
      <c r="F5899" t="n">
        <v>9.282317844449999</v>
      </c>
      <c r="G5899" t="n">
        <v>9.323132024502472</v>
      </c>
    </row>
    <row r="5900">
      <c r="A5900" s="3" t="n">
        <v>45392.33891364584</v>
      </c>
      <c r="B5900" t="n">
        <v>-0.11253130875</v>
      </c>
      <c r="C5900" t="n">
        <v>0.09944157977645714</v>
      </c>
      <c r="D5900" t="n">
        <v>-0.39025563675</v>
      </c>
      <c r="E5900" t="n">
        <v>-0.13225156752704</v>
      </c>
      <c r="F5900" t="n">
        <v>9.3349893616</v>
      </c>
      <c r="G5900" t="n">
        <v>9.270917648114011</v>
      </c>
    </row>
    <row r="5901">
      <c r="A5901" s="3" t="n">
        <v>45392.33891469907</v>
      </c>
      <c r="B5901" t="n">
        <v>0.24900065015</v>
      </c>
      <c r="C5901" t="n">
        <v>0.1480284328972032</v>
      </c>
      <c r="D5901" t="n">
        <v>-0.09097629205</v>
      </c>
      <c r="E5901" t="n">
        <v>-0.1962580862209796</v>
      </c>
      <c r="F5901" t="n">
        <v>9.088391340699999</v>
      </c>
      <c r="G5901" t="n">
        <v>9.201920344646414</v>
      </c>
    </row>
    <row r="5902">
      <c r="A5902" s="3" t="n">
        <v>45392.33891472222</v>
      </c>
      <c r="B5902" t="n">
        <v>-0.07182390459999999</v>
      </c>
      <c r="C5902" t="n">
        <v>0.1742309101835669</v>
      </c>
      <c r="D5902" t="n">
        <v>-0.0263406619</v>
      </c>
      <c r="E5902" t="n">
        <v>-0.1831265246844994</v>
      </c>
      <c r="F5902" t="n">
        <v>9.4379395733</v>
      </c>
      <c r="G5902" t="n">
        <v>9.213445032860982</v>
      </c>
    </row>
    <row r="5903">
      <c r="A5903" s="3" t="n">
        <v>45392.33891526621</v>
      </c>
      <c r="B5903" t="n">
        <v>0.28969824765</v>
      </c>
      <c r="C5903" t="n">
        <v>0.1626120644134037</v>
      </c>
      <c r="D5903" t="n">
        <v>-0.3064578125</v>
      </c>
      <c r="E5903" t="n">
        <v>-0.004024041101981346</v>
      </c>
      <c r="F5903" t="n">
        <v>9.129088938199999</v>
      </c>
      <c r="G5903" t="n">
        <v>9.227637198453522</v>
      </c>
    </row>
    <row r="5904">
      <c r="A5904" s="3" t="n">
        <v>45392.33891583333</v>
      </c>
      <c r="B5904" t="n">
        <v>0.48842020325</v>
      </c>
      <c r="C5904" t="n">
        <v>0.1839749484951054</v>
      </c>
      <c r="D5904" t="n">
        <v>0.3399769422</v>
      </c>
      <c r="E5904" t="n">
        <v>0.05165055116177172</v>
      </c>
      <c r="F5904" t="n">
        <v>9.13627721265</v>
      </c>
      <c r="G5904" t="n">
        <v>9.272000631448277</v>
      </c>
    </row>
    <row r="5905">
      <c r="A5905" s="3" t="n">
        <v>45392.33891695602</v>
      </c>
      <c r="B5905" t="n">
        <v>0.1723812937</v>
      </c>
      <c r="C5905" t="n">
        <v>0.2522909298106068</v>
      </c>
      <c r="D5905" t="n">
        <v>-0.1364693414</v>
      </c>
      <c r="E5905" t="n">
        <v>0.09493575556165532</v>
      </c>
      <c r="F5905" t="n">
        <v>9.167393713099999</v>
      </c>
      <c r="G5905" t="n">
        <v>9.298287048172403</v>
      </c>
    </row>
    <row r="5906">
      <c r="A5906" s="3" t="n">
        <v>45392.33891807871</v>
      </c>
      <c r="B5906" t="n">
        <v>-0.09336911464999999</v>
      </c>
      <c r="C5906" t="n">
        <v>0.1994004660552453</v>
      </c>
      <c r="D5906" t="n">
        <v>0.0383047749</v>
      </c>
      <c r="E5906" t="n">
        <v>0.1092949542347323</v>
      </c>
      <c r="F5906" t="n">
        <v>9.684547400849999</v>
      </c>
      <c r="G5906" t="n">
        <v>9.367801841016925</v>
      </c>
    </row>
    <row r="5907">
      <c r="A5907" s="3" t="n">
        <v>45392.338918125</v>
      </c>
      <c r="B5907" t="n">
        <v>0.39504128195</v>
      </c>
      <c r="C5907" t="n">
        <v>0.2716779453622385</v>
      </c>
      <c r="D5907" t="n">
        <v>0.7493849664</v>
      </c>
      <c r="E5907" t="n">
        <v>0.0787179109720282</v>
      </c>
      <c r="F5907" t="n">
        <v>9.2224678595</v>
      </c>
      <c r="G5907" t="n">
        <v>9.412985718009699</v>
      </c>
    </row>
    <row r="5908">
      <c r="A5908" s="3" t="n">
        <v>45392.33891815972</v>
      </c>
      <c r="B5908" t="n">
        <v>0.26096476315</v>
      </c>
      <c r="C5908" t="n">
        <v>0.1753468795223781</v>
      </c>
      <c r="D5908" t="n">
        <v>-0.35673650705</v>
      </c>
      <c r="E5908" t="n">
        <v>0.0220217126589744</v>
      </c>
      <c r="F5908" t="n">
        <v>9.639054351499999</v>
      </c>
      <c r="G5908" t="n">
        <v>9.430458928095945</v>
      </c>
    </row>
    <row r="5909">
      <c r="A5909" s="3" t="n">
        <v>45392.33891865741</v>
      </c>
      <c r="B5909" t="n">
        <v>0.2298482627</v>
      </c>
      <c r="C5909" t="n">
        <v>0.216845536313637</v>
      </c>
      <c r="D5909" t="n">
        <v>-0.1699884711</v>
      </c>
      <c r="E5909" t="n">
        <v>-0.0193260497344989</v>
      </c>
      <c r="F5909" t="n">
        <v>9.27992502185</v>
      </c>
      <c r="G5909" t="n">
        <v>9.414552998982428</v>
      </c>
    </row>
    <row r="5910">
      <c r="A5910" s="3" t="n">
        <v>45392.33891921296</v>
      </c>
      <c r="B5910" t="n">
        <v>0.11731695395</v>
      </c>
      <c r="C5910" t="n">
        <v>0.2981597864473202</v>
      </c>
      <c r="D5910" t="n">
        <v>0.11970977655</v>
      </c>
      <c r="E5910" t="n">
        <v>-0.02206537396783226</v>
      </c>
      <c r="F5910" t="n">
        <v>9.52173739755</v>
      </c>
      <c r="G5910" t="n">
        <v>9.421490895256552</v>
      </c>
    </row>
    <row r="5911">
      <c r="A5911" s="3" t="n">
        <v>45392.33892033565</v>
      </c>
      <c r="B5911" t="n">
        <v>0.5506630108</v>
      </c>
      <c r="C5911" t="n">
        <v>0.3308854918702807</v>
      </c>
      <c r="D5911" t="n">
        <v>-0.277724328</v>
      </c>
      <c r="E5911" t="n">
        <v>-0.01466437064860144</v>
      </c>
      <c r="F5911" t="n">
        <v>9.356544378299999</v>
      </c>
      <c r="G5911" t="n">
        <v>9.348754926487905</v>
      </c>
    </row>
    <row r="5912">
      <c r="A5912" s="3" t="n">
        <v>45392.33892090278</v>
      </c>
      <c r="B5912" t="n">
        <v>-0.0766095498</v>
      </c>
      <c r="C5912" t="n">
        <v>0.3175588945813529</v>
      </c>
      <c r="D5912" t="n">
        <v>0.0263406619</v>
      </c>
      <c r="E5912" t="n">
        <v>0.01437881197307696</v>
      </c>
      <c r="F5912" t="n">
        <v>9.0620506788</v>
      </c>
      <c r="G5912" t="n">
        <v>9.351395567019489</v>
      </c>
    </row>
    <row r="5913">
      <c r="A5913" s="3" t="n">
        <v>45392.3389209375</v>
      </c>
      <c r="B5913" t="n">
        <v>0.7565634341999999</v>
      </c>
      <c r="C5913" t="n">
        <v>0.3251311828153856</v>
      </c>
      <c r="D5913" t="n">
        <v>0.4022295564</v>
      </c>
      <c r="E5913" t="n">
        <v>0.1413264219875296</v>
      </c>
      <c r="F5913" t="n">
        <v>9.4954065423</v>
      </c>
      <c r="G5913" t="n">
        <v>9.305437513300491</v>
      </c>
    </row>
    <row r="5914">
      <c r="A5914" s="3" t="n">
        <v>45392.33892146991</v>
      </c>
      <c r="B5914" t="n">
        <v>0.21548152045</v>
      </c>
      <c r="C5914" t="n">
        <v>0.2454628725883456</v>
      </c>
      <c r="D5914" t="n">
        <v>-0.0335191297</v>
      </c>
      <c r="E5914" t="n">
        <v>0.116948438787646</v>
      </c>
      <c r="F5914" t="n">
        <v>9.51216610715</v>
      </c>
      <c r="G5914" t="n">
        <v>9.364594380687205</v>
      </c>
    </row>
    <row r="5915">
      <c r="A5915" s="3" t="n">
        <v>45392.33892202546</v>
      </c>
      <c r="B5915" t="n">
        <v>0.1771669389</v>
      </c>
      <c r="C5915" t="n">
        <v>0.1900504081930075</v>
      </c>
      <c r="D5915" t="n">
        <v>0.42616758905</v>
      </c>
      <c r="E5915" t="n">
        <v>0.1501542128741263</v>
      </c>
      <c r="F5915" t="n">
        <v>9.10515090555</v>
      </c>
      <c r="G5915" t="n">
        <v>9.327610463247112</v>
      </c>
    </row>
    <row r="5916">
      <c r="A5916" s="3" t="n">
        <v>45392.33892259259</v>
      </c>
      <c r="B5916" t="n">
        <v>0.22265998825</v>
      </c>
      <c r="C5916" t="n">
        <v>0.1800384814634037</v>
      </c>
      <c r="D5916" t="n">
        <v>0.05267151714999999</v>
      </c>
      <c r="E5916" t="n">
        <v>0.1712436080033805</v>
      </c>
      <c r="F5916" t="n">
        <v>9.378089588349999</v>
      </c>
      <c r="G5916" t="n">
        <v>9.359559911745363</v>
      </c>
    </row>
    <row r="5917">
      <c r="A5917" s="3" t="n">
        <v>45392.33892317129</v>
      </c>
      <c r="B5917" t="n">
        <v>-0.0622526142</v>
      </c>
      <c r="C5917" t="n">
        <v>0.2405134631911428</v>
      </c>
      <c r="D5917" t="n">
        <v>-0.1628100033</v>
      </c>
      <c r="E5917" t="n">
        <v>0.07415340687249439</v>
      </c>
      <c r="F5917" t="n">
        <v>9.4379395733</v>
      </c>
      <c r="G5917" t="n">
        <v>9.34653437175364</v>
      </c>
    </row>
    <row r="5918">
      <c r="A5918" s="3" t="n">
        <v>45392.33892373843</v>
      </c>
      <c r="B5918" t="n">
        <v>-0.08858346944999999</v>
      </c>
      <c r="C5918" t="n">
        <v>0.1295275361814689</v>
      </c>
      <c r="D5918" t="n">
        <v>0.0622526142</v>
      </c>
      <c r="E5918" t="n">
        <v>-0.1218580958203967</v>
      </c>
      <c r="F5918" t="n">
        <v>9.449913492949999</v>
      </c>
      <c r="G5918" t="n">
        <v>9.316251870880794</v>
      </c>
    </row>
    <row r="5919">
      <c r="A5919" s="3" t="n">
        <v>45392.33892429398</v>
      </c>
      <c r="B5919" t="n">
        <v>0.4405343312999999</v>
      </c>
      <c r="C5919" t="n">
        <v>0.08291579723310043</v>
      </c>
      <c r="D5919" t="n">
        <v>0.28491260245</v>
      </c>
      <c r="E5919" t="n">
        <v>0.04148414112051296</v>
      </c>
      <c r="F5919" t="n">
        <v>9.100365260349999</v>
      </c>
      <c r="G5919" t="n">
        <v>9.340567470985455</v>
      </c>
    </row>
    <row r="5920">
      <c r="A5920" s="3" t="n">
        <v>45392.33892486111</v>
      </c>
      <c r="B5920" t="n">
        <v>0.4549010735499999</v>
      </c>
      <c r="C5920" t="n">
        <v>0.02256539882121215</v>
      </c>
      <c r="D5920" t="n">
        <v>-0.2418123757</v>
      </c>
      <c r="E5920" t="n">
        <v>-0.09345668872028005</v>
      </c>
      <c r="F5920" t="n">
        <v>9.440332395899999</v>
      </c>
      <c r="G5920" t="n">
        <v>9.387625058189304</v>
      </c>
    </row>
    <row r="5921">
      <c r="A5921" s="3" t="n">
        <v>45392.33892542824</v>
      </c>
      <c r="B5921" t="n">
        <v>-0.0766095498</v>
      </c>
      <c r="C5921" t="n">
        <v>-0.03526910239020992</v>
      </c>
      <c r="D5921" t="n">
        <v>-0.1771669389</v>
      </c>
      <c r="E5921" t="n">
        <v>0.2342482939632874</v>
      </c>
      <c r="F5921" t="n">
        <v>9.258379811799999</v>
      </c>
      <c r="G5921" t="n">
        <v>9.388444724970306</v>
      </c>
    </row>
    <row r="5922">
      <c r="A5922" s="3" t="n">
        <v>45392.33892598379</v>
      </c>
      <c r="B5922" t="n">
        <v>-0.4572938961499999</v>
      </c>
      <c r="C5922" t="n">
        <v>-0.06573978121829857</v>
      </c>
      <c r="D5922" t="n">
        <v>0.0383047749</v>
      </c>
      <c r="E5922" t="n">
        <v>0.3894133163789055</v>
      </c>
      <c r="F5922" t="n">
        <v>9.569623269499999</v>
      </c>
      <c r="G5922" t="n">
        <v>9.374330829703172</v>
      </c>
    </row>
    <row r="5923">
      <c r="A5923" s="3" t="n">
        <v>45392.33892655092</v>
      </c>
      <c r="B5923" t="n">
        <v>-0.2753315054</v>
      </c>
      <c r="C5923" t="n">
        <v>0.08112630077167855</v>
      </c>
      <c r="D5923" t="n">
        <v>1.4317316734</v>
      </c>
      <c r="E5923" t="n">
        <v>0.4452260703969709</v>
      </c>
      <c r="F5923" t="n">
        <v>9.387660878749999</v>
      </c>
      <c r="G5923" t="n">
        <v>9.352441792560748</v>
      </c>
    </row>
    <row r="5924">
      <c r="A5924" s="3" t="n">
        <v>45392.33892767361</v>
      </c>
      <c r="B5924" t="n">
        <v>0.1628100033</v>
      </c>
      <c r="C5924" t="n">
        <v>0.04539198827855491</v>
      </c>
      <c r="D5924" t="n">
        <v>-0.25139347275</v>
      </c>
      <c r="E5924" t="n">
        <v>0.567575893136132</v>
      </c>
      <c r="F5924" t="n">
        <v>9.370901313899999</v>
      </c>
      <c r="G5924" t="n">
        <v>9.362732100138137</v>
      </c>
    </row>
    <row r="5925">
      <c r="A5925" s="3" t="n">
        <v>45392.33892770833</v>
      </c>
      <c r="B5925" t="n">
        <v>0.1652028259</v>
      </c>
      <c r="C5925" t="n">
        <v>0.1059048707655015</v>
      </c>
      <c r="D5925" t="n">
        <v>2.035076008</v>
      </c>
      <c r="E5925" t="n">
        <v>0.6342949449356661</v>
      </c>
      <c r="F5925" t="n">
        <v>9.35174892645</v>
      </c>
      <c r="G5925" t="n">
        <v>9.32893440671576</v>
      </c>
    </row>
    <row r="5926">
      <c r="A5926" s="3" t="n">
        <v>45392.33892824074</v>
      </c>
      <c r="B5926" t="n">
        <v>0.4357486861</v>
      </c>
      <c r="C5926" t="n">
        <v>0.1727140797389282</v>
      </c>
      <c r="D5926" t="n">
        <v>-0.2298482627</v>
      </c>
      <c r="E5926" t="n">
        <v>0.7079349313909111</v>
      </c>
      <c r="F5926" t="n">
        <v>9.124303293000001</v>
      </c>
      <c r="G5926" t="n">
        <v>9.332924890330094</v>
      </c>
    </row>
    <row r="5927">
      <c r="A5927" s="3" t="n">
        <v>45392.338929375</v>
      </c>
      <c r="B5927" t="n">
        <v>0.90500669525</v>
      </c>
      <c r="C5927" t="n">
        <v>0.2394449498089751</v>
      </c>
      <c r="D5927" t="n">
        <v>0.39264845935</v>
      </c>
      <c r="E5927" t="n">
        <v>0.6449061517034983</v>
      </c>
      <c r="F5927" t="n">
        <v>9.2679511022</v>
      </c>
      <c r="G5927" t="n">
        <v>9.305796999029862</v>
      </c>
    </row>
    <row r="5928">
      <c r="A5928" s="3" t="n">
        <v>45392.33892940972</v>
      </c>
      <c r="B5928" t="n">
        <v>-0.6512203999</v>
      </c>
      <c r="C5928" t="n">
        <v>0.1417498452461542</v>
      </c>
      <c r="D5928" t="n">
        <v>0.82839714545</v>
      </c>
      <c r="E5928" t="n">
        <v>0.6507494749660857</v>
      </c>
      <c r="F5928" t="n">
        <v>9.45469913815</v>
      </c>
      <c r="G5928" t="n">
        <v>9.313526765146996</v>
      </c>
    </row>
    <row r="5929">
      <c r="A5929" s="3" t="n">
        <v>45392.33892994213</v>
      </c>
      <c r="B5929" t="n">
        <v>0.08619064685</v>
      </c>
      <c r="C5929" t="n">
        <v>0.1236557073418419</v>
      </c>
      <c r="D5929" t="n">
        <v>0.46207954135</v>
      </c>
      <c r="E5929" t="n">
        <v>0.8008476367777412</v>
      </c>
      <c r="F5929" t="n">
        <v>9.416394363249999</v>
      </c>
      <c r="G5929" t="n">
        <v>9.325581332492101</v>
      </c>
    </row>
    <row r="5930">
      <c r="A5930" s="3" t="n">
        <v>45392.33893049769</v>
      </c>
      <c r="B5930" t="n">
        <v>-0.05745716234999999</v>
      </c>
      <c r="C5930" t="n">
        <v>0.08527551953193495</v>
      </c>
      <c r="D5930" t="n">
        <v>1.2186527822</v>
      </c>
      <c r="E5930" t="n">
        <v>0.6664646430207477</v>
      </c>
      <c r="F5930" t="n">
        <v>9.34217763605</v>
      </c>
      <c r="G5930" t="n">
        <v>9.358921382247811</v>
      </c>
    </row>
    <row r="5931">
      <c r="A5931" s="3" t="n">
        <v>45392.33893106481</v>
      </c>
      <c r="B5931" t="n">
        <v>0.29687671545</v>
      </c>
      <c r="C5931" t="n">
        <v>0.01769076227284384</v>
      </c>
      <c r="D5931" t="n">
        <v>0.5722180274999999</v>
      </c>
      <c r="E5931" t="n">
        <v>0.7719667324972049</v>
      </c>
      <c r="F5931" t="n">
        <v>9.320622619349999</v>
      </c>
      <c r="G5931" t="n">
        <v>9.417777032322054</v>
      </c>
    </row>
    <row r="5932">
      <c r="A5932" s="3" t="n">
        <v>45392.33893163194</v>
      </c>
      <c r="B5932" t="n">
        <v>-0.04549304934999999</v>
      </c>
      <c r="C5932" t="n">
        <v>0.07713314261643377</v>
      </c>
      <c r="D5932" t="n">
        <v>1.11329994125</v>
      </c>
      <c r="E5932" t="n">
        <v>0.6034342860399784</v>
      </c>
      <c r="F5932" t="n">
        <v>9.320622619349999</v>
      </c>
      <c r="G5932" t="n">
        <v>9.395632199343964</v>
      </c>
    </row>
    <row r="5933">
      <c r="A5933" s="3" t="n">
        <v>45392.33893219908</v>
      </c>
      <c r="B5933" t="n">
        <v>0.6081299797999999</v>
      </c>
      <c r="C5933" t="n">
        <v>0.2492704358919587</v>
      </c>
      <c r="D5933" t="n">
        <v>0.15322890625</v>
      </c>
      <c r="E5933" t="n">
        <v>0.41620106093788</v>
      </c>
      <c r="F5933" t="n">
        <v>9.485825445249999</v>
      </c>
      <c r="G5933" t="n">
        <v>9.427309187559349</v>
      </c>
    </row>
    <row r="5934">
      <c r="A5934" s="3" t="n">
        <v>45392.33893387731</v>
      </c>
      <c r="B5934" t="n">
        <v>-0.1029502117</v>
      </c>
      <c r="C5934" t="n">
        <v>0.2385619169818188</v>
      </c>
      <c r="D5934" t="n">
        <v>0.1029502117</v>
      </c>
      <c r="E5934" t="n">
        <v>0.2500860794319354</v>
      </c>
      <c r="F5934" t="n">
        <v>9.519344574949999</v>
      </c>
      <c r="G5934" t="n">
        <v>9.469059822679164</v>
      </c>
    </row>
    <row r="5935">
      <c r="A5935" s="3" t="n">
        <v>45392.33893391204</v>
      </c>
      <c r="B5935" t="n">
        <v>0.1675956485</v>
      </c>
      <c r="C5935" t="n">
        <v>0.2571911916611895</v>
      </c>
      <c r="D5935" t="n">
        <v>-0.19392650375</v>
      </c>
      <c r="E5935" t="n">
        <v>0.08621981534743609</v>
      </c>
      <c r="F5935" t="n">
        <v>9.5049778327</v>
      </c>
      <c r="G5935" t="n">
        <v>9.484356962275665</v>
      </c>
    </row>
    <row r="5936">
      <c r="A5936" s="3" t="n">
        <v>45392.33893394676</v>
      </c>
      <c r="B5936" t="n">
        <v>0.52433215555</v>
      </c>
      <c r="C5936" t="n">
        <v>0.2783317002389285</v>
      </c>
      <c r="D5936" t="n">
        <v>0.25378629535</v>
      </c>
      <c r="E5936" t="n">
        <v>0.07098565318857826</v>
      </c>
      <c r="F5936" t="n">
        <v>9.349356103849999</v>
      </c>
      <c r="G5936" t="n">
        <v>9.489643478124036</v>
      </c>
    </row>
    <row r="5937">
      <c r="A5937" s="3" t="n">
        <v>45392.33893501158</v>
      </c>
      <c r="B5937" t="n">
        <v>0.14605043845</v>
      </c>
      <c r="C5937" t="n">
        <v>0.2210876782259913</v>
      </c>
      <c r="D5937" t="n">
        <v>-0.007178467799999999</v>
      </c>
      <c r="E5937" t="n">
        <v>-0.01281646861433573</v>
      </c>
      <c r="F5937" t="n">
        <v>9.6701806586</v>
      </c>
      <c r="G5937" t="n">
        <v>9.41948062344385</v>
      </c>
    </row>
    <row r="5938">
      <c r="A5938" s="3" t="n">
        <v>45392.33893503472</v>
      </c>
      <c r="B5938" t="n">
        <v>0.35673650705</v>
      </c>
      <c r="C5938" t="n">
        <v>0.1671812089557114</v>
      </c>
      <c r="D5938" t="n">
        <v>0.06703825939999999</v>
      </c>
      <c r="E5938" t="n">
        <v>0.1186469094208628</v>
      </c>
      <c r="F5938" t="n">
        <v>9.31344415155</v>
      </c>
      <c r="G5938" t="n">
        <v>9.372031821768907</v>
      </c>
    </row>
    <row r="5939">
      <c r="A5939" s="3" t="n">
        <v>45392.33893614583</v>
      </c>
      <c r="B5939" t="n">
        <v>0.16040737405</v>
      </c>
      <c r="C5939" t="n">
        <v>0.3158220660024484</v>
      </c>
      <c r="D5939" t="n">
        <v>0.34955803925</v>
      </c>
      <c r="E5939" t="n">
        <v>0.1416675059610727</v>
      </c>
      <c r="F5939" t="n">
        <v>9.24879871475</v>
      </c>
      <c r="G5939" t="n">
        <v>9.324783587802822</v>
      </c>
    </row>
    <row r="5940">
      <c r="A5940" s="3" t="n">
        <v>45392.33893671296</v>
      </c>
      <c r="B5940" t="n">
        <v>0.33039584515</v>
      </c>
      <c r="C5940" t="n">
        <v>0.3620991673066444</v>
      </c>
      <c r="D5940" t="n">
        <v>0.0598597916</v>
      </c>
      <c r="E5940" t="n">
        <v>0.127502794416667</v>
      </c>
      <c r="F5940" t="n">
        <v>9.294291764099999</v>
      </c>
      <c r="G5940" t="n">
        <v>9.280900726376714</v>
      </c>
    </row>
    <row r="5941">
      <c r="A5941" s="3" t="n">
        <v>45392.33893726852</v>
      </c>
      <c r="B5941" t="n">
        <v>-0.08858346944999999</v>
      </c>
      <c r="C5941" t="n">
        <v>0.4031184412141037</v>
      </c>
      <c r="D5941" t="n">
        <v>-0.0263406619</v>
      </c>
      <c r="E5941" t="n">
        <v>0.06470667692902116</v>
      </c>
      <c r="F5941" t="n">
        <v>9.0979626311</v>
      </c>
      <c r="G5941" t="n">
        <v>9.271055489837787</v>
      </c>
    </row>
    <row r="5942">
      <c r="A5942" s="3" t="n">
        <v>45392.33893783565</v>
      </c>
      <c r="B5942" t="n">
        <v>0.86430909775</v>
      </c>
      <c r="C5942" t="n">
        <v>0.4645751394707472</v>
      </c>
      <c r="D5942" t="n">
        <v>0.2992793447</v>
      </c>
      <c r="E5942" t="n">
        <v>0.01999294765314689</v>
      </c>
      <c r="F5942" t="n">
        <v>9.469065880399999</v>
      </c>
      <c r="G5942" t="n">
        <v>9.245584465201073</v>
      </c>
    </row>
    <row r="5943">
      <c r="A5943" s="3" t="n">
        <v>45392.33893840278</v>
      </c>
      <c r="B5943" t="n">
        <v>0.9217662600999998</v>
      </c>
      <c r="C5943" t="n">
        <v>0.5201723300634047</v>
      </c>
      <c r="D5943" t="n">
        <v>-0.1699884711</v>
      </c>
      <c r="E5943" t="n">
        <v>0.06788775759883468</v>
      </c>
      <c r="F5943" t="n">
        <v>9.217672407649999</v>
      </c>
      <c r="G5943" t="n">
        <v>9.310189509575549</v>
      </c>
    </row>
    <row r="5944">
      <c r="A5944" s="3" t="n">
        <v>45392.33893952546</v>
      </c>
      <c r="B5944" t="n">
        <v>0.41898912125</v>
      </c>
      <c r="C5944" t="n">
        <v>0.6068095338079271</v>
      </c>
      <c r="D5944" t="n">
        <v>-0.1101286795</v>
      </c>
      <c r="E5944" t="n">
        <v>0.02286609036923082</v>
      </c>
      <c r="F5944" t="n">
        <v>9.2966845867</v>
      </c>
      <c r="G5944" t="n">
        <v>9.329885057423336</v>
      </c>
    </row>
    <row r="5945">
      <c r="A5945" s="3" t="n">
        <v>45392.33893954861</v>
      </c>
      <c r="B5945" t="n">
        <v>0.3830673623</v>
      </c>
      <c r="C5945" t="n">
        <v>0.5582221320634049</v>
      </c>
      <c r="D5945" t="n">
        <v>0.09816456649999999</v>
      </c>
      <c r="E5945" t="n">
        <v>0.06159801459766916</v>
      </c>
      <c r="F5945" t="n">
        <v>9.4307611055</v>
      </c>
      <c r="G5945" t="n">
        <v>9.362622946865994</v>
      </c>
    </row>
    <row r="5946">
      <c r="A5946" s="3" t="n">
        <v>45392.33894008102</v>
      </c>
      <c r="B5946" t="n">
        <v>0.39504128195</v>
      </c>
      <c r="C5946" t="n">
        <v>0.5579306985416099</v>
      </c>
      <c r="D5946" t="n">
        <v>0.0622526142</v>
      </c>
      <c r="E5946" t="n">
        <v>0.09218829340897462</v>
      </c>
      <c r="F5946" t="n">
        <v>9.3589372009</v>
      </c>
      <c r="G5946" t="n">
        <v>9.398955236415876</v>
      </c>
    </row>
    <row r="5947">
      <c r="A5947" s="3" t="n">
        <v>45392.33894065972</v>
      </c>
      <c r="B5947" t="n">
        <v>0.6871323522</v>
      </c>
      <c r="C5947" t="n">
        <v>0.350577999427973</v>
      </c>
      <c r="D5947" t="n">
        <v>0.5339034459499999</v>
      </c>
      <c r="E5947" t="n">
        <v>0.0498955037016318</v>
      </c>
      <c r="F5947" t="n">
        <v>9.4307611055</v>
      </c>
      <c r="G5947" t="n">
        <v>9.381716197244781</v>
      </c>
    </row>
    <row r="5948">
      <c r="A5948" s="3" t="n">
        <v>45392.33894122685</v>
      </c>
      <c r="B5948" t="n">
        <v>0.3806745397</v>
      </c>
      <c r="C5948" t="n">
        <v>0.3108647929977864</v>
      </c>
      <c r="D5948" t="n">
        <v>-0.34715541</v>
      </c>
      <c r="E5948" t="n">
        <v>0.1055753078912591</v>
      </c>
      <c r="F5948" t="n">
        <v>9.2966845867</v>
      </c>
      <c r="G5948" t="n">
        <v>9.364505457916808</v>
      </c>
    </row>
    <row r="5949">
      <c r="A5949" s="3" t="n">
        <v>45392.33894178241</v>
      </c>
      <c r="B5949" t="n">
        <v>0.01197391965</v>
      </c>
      <c r="C5949" t="n">
        <v>0.2829707943127047</v>
      </c>
      <c r="D5949" t="n">
        <v>0.17956956815</v>
      </c>
      <c r="E5949" t="n">
        <v>0.04759375264848498</v>
      </c>
      <c r="F5949" t="n">
        <v>9.447520670349999</v>
      </c>
      <c r="G5949" t="n">
        <v>9.343365726556087</v>
      </c>
    </row>
    <row r="5950">
      <c r="A5950" s="3" t="n">
        <v>45392.33894234954</v>
      </c>
      <c r="B5950" t="n">
        <v>0.4501056217</v>
      </c>
      <c r="C5950" t="n">
        <v>0.2654922351446394</v>
      </c>
      <c r="D5950" t="n">
        <v>0.01436674225</v>
      </c>
      <c r="E5950" t="n">
        <v>-0.02534907014312363</v>
      </c>
      <c r="F5950" t="n">
        <v>9.294291764099999</v>
      </c>
      <c r="G5950" t="n">
        <v>9.294276654086856</v>
      </c>
    </row>
    <row r="5951">
      <c r="A5951" s="3" t="n">
        <v>45392.33894291666</v>
      </c>
      <c r="B5951" t="n">
        <v>-0.08379782425</v>
      </c>
      <c r="C5951" t="n">
        <v>0.2189425364016323</v>
      </c>
      <c r="D5951" t="n">
        <v>-0.2298482627</v>
      </c>
      <c r="E5951" t="n">
        <v>-0.07891434114324034</v>
      </c>
      <c r="F5951" t="n">
        <v>9.186555907200001</v>
      </c>
      <c r="G5951" t="n">
        <v>9.228516436632892</v>
      </c>
    </row>
    <row r="5952">
      <c r="A5952" s="3" t="n">
        <v>45392.3389434838</v>
      </c>
      <c r="B5952" t="n">
        <v>0.4955986710499999</v>
      </c>
      <c r="C5952" t="n">
        <v>0.2887824116928912</v>
      </c>
      <c r="D5952" t="n">
        <v>0.0766095498</v>
      </c>
      <c r="E5952" t="n">
        <v>-0.1337693123446391</v>
      </c>
      <c r="F5952" t="n">
        <v>9.083605695499999</v>
      </c>
      <c r="G5952" t="n">
        <v>9.170754102307367</v>
      </c>
    </row>
    <row r="5953">
      <c r="A5953" s="3" t="n">
        <v>45392.33894403935</v>
      </c>
      <c r="B5953" t="n">
        <v>0.16040737405</v>
      </c>
      <c r="C5953" t="n">
        <v>0.3539562874860149</v>
      </c>
      <c r="D5953" t="n">
        <v>-0.3040649899</v>
      </c>
      <c r="E5953" t="n">
        <v>-0.101233407888928</v>
      </c>
      <c r="F5953" t="n">
        <v>9.323025248599999</v>
      </c>
      <c r="G5953" t="n">
        <v>9.130767566940001</v>
      </c>
    </row>
    <row r="5954">
      <c r="A5954" s="3" t="n">
        <v>45392.33894516204</v>
      </c>
      <c r="B5954" t="n">
        <v>0.5578512852499999</v>
      </c>
      <c r="C5954" t="n">
        <v>0.4414819188581597</v>
      </c>
      <c r="D5954" t="n">
        <v>-0.08858346944999999</v>
      </c>
      <c r="E5954" t="n">
        <v>-0.1831834901199306</v>
      </c>
      <c r="F5954" t="n">
        <v>9.009379161649999</v>
      </c>
      <c r="G5954" t="n">
        <v>9.115301999844197</v>
      </c>
    </row>
    <row r="5955">
      <c r="A5955" s="3" t="n">
        <v>45392.33894519676</v>
      </c>
      <c r="B5955" t="n">
        <v>0.35195086185</v>
      </c>
      <c r="C5955" t="n">
        <v>0.3225319633789053</v>
      </c>
      <c r="D5955" t="n">
        <v>-0.12210259915</v>
      </c>
      <c r="E5955" t="n">
        <v>-0.1781877448729609</v>
      </c>
      <c r="F5955" t="n">
        <v>9.01177198425</v>
      </c>
      <c r="G5955" t="n">
        <v>9.13341216213464</v>
      </c>
    </row>
    <row r="5956">
      <c r="A5956" s="3" t="n">
        <v>45392.33894572916</v>
      </c>
      <c r="B5956" t="n">
        <v>0.7326254015499999</v>
      </c>
      <c r="C5956" t="n">
        <v>0.3027919084272735</v>
      </c>
      <c r="D5956" t="n">
        <v>-0.14605043845</v>
      </c>
      <c r="E5956" t="n">
        <v>-0.09224066412027998</v>
      </c>
      <c r="F5956" t="n">
        <v>9.2224678595</v>
      </c>
      <c r="G5956" t="n">
        <v>9.170641497277298</v>
      </c>
    </row>
    <row r="5957">
      <c r="A5957" s="3" t="n">
        <v>45392.33894743056</v>
      </c>
      <c r="B5957" t="n">
        <v>-0.06943108200000001</v>
      </c>
      <c r="C5957" t="n">
        <v>0.1890805099346159</v>
      </c>
      <c r="D5957" t="n">
        <v>-0.19153368115</v>
      </c>
      <c r="E5957" t="n">
        <v>-0.07936990461142215</v>
      </c>
      <c r="F5957" t="n">
        <v>9.203315472049999</v>
      </c>
      <c r="G5957" t="n">
        <v>9.201201441765644</v>
      </c>
    </row>
    <row r="5958">
      <c r="A5958" s="3" t="n">
        <v>45392.33894746528</v>
      </c>
      <c r="B5958" t="n">
        <v>0.2011147782</v>
      </c>
      <c r="C5958" t="n">
        <v>0.2135856366946393</v>
      </c>
      <c r="D5958" t="n">
        <v>-0.0646454368</v>
      </c>
      <c r="E5958" t="n">
        <v>0.001201737522494193</v>
      </c>
      <c r="F5958" t="n">
        <v>9.3349893616</v>
      </c>
      <c r="G5958" t="n">
        <v>9.201290684566576</v>
      </c>
    </row>
    <row r="5959">
      <c r="A5959" s="3" t="n">
        <v>45392.33894751158</v>
      </c>
      <c r="B5959" t="n">
        <v>-0.3687104267</v>
      </c>
      <c r="C5959" t="n">
        <v>0.2463117535854319</v>
      </c>
      <c r="D5959" t="n">
        <v>0.1292908736</v>
      </c>
      <c r="E5959" t="n">
        <v>-0.06292316961048972</v>
      </c>
      <c r="F5959" t="n">
        <v>9.203315472049999</v>
      </c>
      <c r="G5959" t="n">
        <v>9.253640502449791</v>
      </c>
    </row>
    <row r="5960">
      <c r="A5960" s="3" t="n">
        <v>45392.33894855324</v>
      </c>
      <c r="B5960" t="n">
        <v>0.50038431625</v>
      </c>
      <c r="C5960" t="n">
        <v>0.1928638194954551</v>
      </c>
      <c r="D5960" t="n">
        <v>0.2992793447</v>
      </c>
      <c r="E5960" t="n">
        <v>-0.02435402662832177</v>
      </c>
      <c r="F5960" t="n">
        <v>9.303863054499999</v>
      </c>
      <c r="G5960" t="n">
        <v>9.278915736976364</v>
      </c>
    </row>
    <row r="5961">
      <c r="A5961" s="3" t="n">
        <v>45392.33894857639</v>
      </c>
      <c r="B5961" t="n">
        <v>0.39504128195</v>
      </c>
      <c r="C5961" t="n">
        <v>0.1941199622090914</v>
      </c>
      <c r="D5961" t="n">
        <v>-0.1771669389</v>
      </c>
      <c r="E5961" t="n">
        <v>0.1385415619807696</v>
      </c>
      <c r="F5961" t="n">
        <v>9.232039149899999</v>
      </c>
      <c r="G5961" t="n">
        <v>9.318143159912029</v>
      </c>
    </row>
    <row r="5962">
      <c r="A5962" s="3" t="n">
        <v>45392.33894912037</v>
      </c>
      <c r="B5962" t="n">
        <v>0.6584086743500001</v>
      </c>
      <c r="C5962" t="n">
        <v>0.354201476595339</v>
      </c>
      <c r="D5962" t="n">
        <v>0.05506433975</v>
      </c>
      <c r="E5962" t="n">
        <v>0.2346994455819354</v>
      </c>
      <c r="F5962" t="n">
        <v>9.2559869892</v>
      </c>
      <c r="G5962" t="n">
        <v>9.363912144162148</v>
      </c>
    </row>
    <row r="5963">
      <c r="A5963" s="3" t="n">
        <v>45392.33895081018</v>
      </c>
      <c r="B5963" t="n">
        <v>0.34955803925</v>
      </c>
      <c r="C5963" t="n">
        <v>0.4572247695541971</v>
      </c>
      <c r="D5963" t="n">
        <v>-0.0957717439</v>
      </c>
      <c r="E5963" t="n">
        <v>0.2132803504224947</v>
      </c>
      <c r="F5963" t="n">
        <v>9.428368282899999</v>
      </c>
      <c r="G5963" t="n">
        <v>9.367857480611564</v>
      </c>
    </row>
    <row r="5964">
      <c r="A5964" s="3" t="n">
        <v>45392.33895083333</v>
      </c>
      <c r="B5964" t="n">
        <v>-0.2681530376</v>
      </c>
      <c r="C5964" t="n">
        <v>0.4870166864744769</v>
      </c>
      <c r="D5964" t="n">
        <v>0.8331827906499999</v>
      </c>
      <c r="E5964" t="n">
        <v>0.2136367730024481</v>
      </c>
      <c r="F5964" t="n">
        <v>9.490611090449999</v>
      </c>
      <c r="G5964" t="n">
        <v>9.395677620820772</v>
      </c>
    </row>
    <row r="5965">
      <c r="A5965" s="3" t="n">
        <v>45392.33895086806</v>
      </c>
      <c r="B5965" t="n">
        <v>0.7541706116</v>
      </c>
      <c r="C5965" t="n">
        <v>0.4141079697942902</v>
      </c>
      <c r="D5965" t="n">
        <v>0.8427638877</v>
      </c>
      <c r="E5965" t="n">
        <v>0.3762758571368308</v>
      </c>
      <c r="F5965" t="n">
        <v>9.514558929750001</v>
      </c>
      <c r="G5965" t="n">
        <v>9.353459055338487</v>
      </c>
    </row>
    <row r="5966">
      <c r="A5966" s="3" t="n">
        <v>45392.33895137731</v>
      </c>
      <c r="B5966" t="n">
        <v>0.6871323522</v>
      </c>
      <c r="C5966" t="n">
        <v>0.3053249958393948</v>
      </c>
      <c r="D5966" t="n">
        <v>0.05027869455</v>
      </c>
      <c r="E5966" t="n">
        <v>0.5443445336285562</v>
      </c>
      <c r="F5966" t="n">
        <v>9.265558279599999</v>
      </c>
      <c r="G5966" t="n">
        <v>9.364051631757251</v>
      </c>
    </row>
    <row r="5967">
      <c r="A5967" s="3" t="n">
        <v>45392.33895251157</v>
      </c>
      <c r="B5967" t="n">
        <v>0.35195086185</v>
      </c>
      <c r="C5967" t="n">
        <v>0.1598969253448723</v>
      </c>
      <c r="D5967" t="n">
        <v>0.24900065015</v>
      </c>
      <c r="E5967" t="n">
        <v>0.8994404955723801</v>
      </c>
      <c r="F5967" t="n">
        <v>9.184153277949999</v>
      </c>
      <c r="G5967" t="n">
        <v>9.315877389434874</v>
      </c>
    </row>
    <row r="5968">
      <c r="A5968" s="3" t="n">
        <v>45392.3389525463</v>
      </c>
      <c r="B5968" t="n">
        <v>-0.22505281085</v>
      </c>
      <c r="C5968" t="n">
        <v>0.1314451134353151</v>
      </c>
      <c r="D5968" t="n">
        <v>1.156400168</v>
      </c>
      <c r="E5968" t="n">
        <v>1.196919462772731</v>
      </c>
      <c r="F5968" t="n">
        <v>9.30626568375</v>
      </c>
      <c r="G5968" t="n">
        <v>9.255917131105853</v>
      </c>
    </row>
    <row r="5969">
      <c r="A5969" s="3" t="n">
        <v>45392.33895306713</v>
      </c>
      <c r="B5969" t="n">
        <v>0.0383047749</v>
      </c>
      <c r="C5969" t="n">
        <v>-0.07554339092820531</v>
      </c>
      <c r="D5969" t="n">
        <v>1.78128971265</v>
      </c>
      <c r="E5969" t="n">
        <v>1.477815544838349</v>
      </c>
      <c r="F5969" t="n">
        <v>9.1554296001</v>
      </c>
      <c r="G5969" t="n">
        <v>9.251436703600024</v>
      </c>
    </row>
    <row r="5970">
      <c r="A5970" s="3" t="n">
        <v>45392.33895363426</v>
      </c>
      <c r="B5970" t="n">
        <v>-0.6105228023999999</v>
      </c>
      <c r="C5970" t="n">
        <v>-0.3018375316498843</v>
      </c>
      <c r="D5970" t="n">
        <v>1.5370747077</v>
      </c>
      <c r="E5970" t="n">
        <v>1.636273064269002</v>
      </c>
      <c r="F5970" t="n">
        <v>9.47864697745</v>
      </c>
      <c r="G5970" t="n">
        <v>9.268519545010165</v>
      </c>
    </row>
    <row r="5971">
      <c r="A5971" s="3" t="n">
        <v>45392.33895420139</v>
      </c>
      <c r="B5971" t="n">
        <v>-0.21308869785</v>
      </c>
      <c r="C5971" t="n">
        <v>-0.4170215735138707</v>
      </c>
      <c r="D5971" t="n">
        <v>2.63362489075</v>
      </c>
      <c r="E5971" t="n">
        <v>1.708284163873315</v>
      </c>
      <c r="F5971" t="n">
        <v>9.141062857849999</v>
      </c>
      <c r="G5971" t="n">
        <v>9.357060473258183</v>
      </c>
    </row>
    <row r="5972">
      <c r="A5972" s="3" t="n">
        <v>45392.33895476852</v>
      </c>
      <c r="B5972" t="n">
        <v>-0.1364693414</v>
      </c>
      <c r="C5972" t="n">
        <v>-0.3377682514548961</v>
      </c>
      <c r="D5972" t="n">
        <v>1.2186527822</v>
      </c>
      <c r="E5972" t="n">
        <v>1.44305211355455</v>
      </c>
      <c r="F5972" t="n">
        <v>9.38048241095</v>
      </c>
      <c r="G5972" t="n">
        <v>9.390841845123219</v>
      </c>
    </row>
    <row r="5973">
      <c r="A5973" s="3" t="n">
        <v>45392.33895532408</v>
      </c>
      <c r="B5973" t="n">
        <v>-0.8547280007</v>
      </c>
      <c r="C5973" t="n">
        <v>-0.238361303554313</v>
      </c>
      <c r="D5973" t="n">
        <v>1.2330097178</v>
      </c>
      <c r="E5973" t="n">
        <v>0.9580840339791402</v>
      </c>
      <c r="F5973" t="n">
        <v>9.51695175235</v>
      </c>
      <c r="G5973" t="n">
        <v>9.383339529279979</v>
      </c>
    </row>
    <row r="5974">
      <c r="A5974" s="3" t="n">
        <v>45392.3389558912</v>
      </c>
      <c r="B5974" t="n">
        <v>0.22744563345</v>
      </c>
      <c r="C5974" t="n">
        <v>-0.1645203379223781</v>
      </c>
      <c r="D5974" t="n">
        <v>-0.16040737405</v>
      </c>
      <c r="E5974" t="n">
        <v>0.5280697464628219</v>
      </c>
      <c r="F5974" t="n">
        <v>9.399634798399999</v>
      </c>
      <c r="G5974" t="n">
        <v>9.355167424059001</v>
      </c>
    </row>
    <row r="5975">
      <c r="A5975" s="3" t="n">
        <v>45392.33895645833</v>
      </c>
      <c r="B5975" t="n">
        <v>-0.15322890625</v>
      </c>
      <c r="C5975" t="n">
        <v>0.0557172706216785</v>
      </c>
      <c r="D5975" t="n">
        <v>0.0957717439</v>
      </c>
      <c r="E5975" t="n">
        <v>0.1102502682444059</v>
      </c>
      <c r="F5975" t="n">
        <v>9.5001921875</v>
      </c>
      <c r="G5975" t="n">
        <v>9.376747837467974</v>
      </c>
    </row>
    <row r="5976">
      <c r="A5976" s="3" t="n">
        <v>45392.33895702547</v>
      </c>
      <c r="B5976" t="n">
        <v>0.50038431625</v>
      </c>
      <c r="C5976" t="n">
        <v>0.1462056989786717</v>
      </c>
      <c r="D5976" t="n">
        <v>-0.38546999155</v>
      </c>
      <c r="E5976" t="n">
        <v>-0.2927185129754089</v>
      </c>
      <c r="F5976" t="n">
        <v>9.1554296001</v>
      </c>
      <c r="G5976" t="n">
        <v>9.371262491219372</v>
      </c>
    </row>
    <row r="5977">
      <c r="A5977" s="3" t="n">
        <v>45392.33895873842</v>
      </c>
      <c r="B5977" t="n">
        <v>0.0383047749</v>
      </c>
      <c r="C5977" t="n">
        <v>0.2388488472167839</v>
      </c>
      <c r="D5977" t="n">
        <v>-0.28491260245</v>
      </c>
      <c r="E5977" t="n">
        <v>-0.2833207934226116</v>
      </c>
      <c r="F5977" t="n">
        <v>9.234431972499999</v>
      </c>
      <c r="G5977" t="n">
        <v>9.334060130079047</v>
      </c>
    </row>
    <row r="5978">
      <c r="A5978" s="3" t="n">
        <v>45392.33895877315</v>
      </c>
      <c r="B5978" t="n">
        <v>0.34715541</v>
      </c>
      <c r="C5978" t="n">
        <v>0.2976774318513994</v>
      </c>
      <c r="D5978" t="n">
        <v>-0.04310022674999999</v>
      </c>
      <c r="E5978" t="n">
        <v>-0.3092433354271571</v>
      </c>
      <c r="F5978" t="n">
        <v>9.3254180712</v>
      </c>
      <c r="G5978" t="n">
        <v>9.32193280150562</v>
      </c>
    </row>
    <row r="5979">
      <c r="A5979" s="3" t="n">
        <v>45392.33895928241</v>
      </c>
      <c r="B5979" t="n">
        <v>0.5506630108</v>
      </c>
      <c r="C5979" t="n">
        <v>0.2677650462935905</v>
      </c>
      <c r="D5979" t="n">
        <v>-0.52911780075</v>
      </c>
      <c r="E5979" t="n">
        <v>-0.2232091606500006</v>
      </c>
      <c r="F5979" t="n">
        <v>9.660599561549999</v>
      </c>
      <c r="G5979" t="n">
        <v>9.347246988320304</v>
      </c>
    </row>
    <row r="5980">
      <c r="A5980" s="3" t="n">
        <v>45392.33895983797</v>
      </c>
      <c r="B5980" t="n">
        <v>0.04310022674999999</v>
      </c>
      <c r="C5980" t="n">
        <v>0.3454063288234275</v>
      </c>
      <c r="D5980" t="n">
        <v>-0.1077358569</v>
      </c>
      <c r="E5980" t="n">
        <v>-0.2128000760250589</v>
      </c>
      <c r="F5980" t="n">
        <v>9.066846130649999</v>
      </c>
      <c r="G5980" t="n">
        <v>9.346426087135807</v>
      </c>
    </row>
    <row r="5981">
      <c r="A5981" s="3" t="n">
        <v>45392.33896040509</v>
      </c>
      <c r="B5981" t="n">
        <v>0.14605043845</v>
      </c>
      <c r="C5981" t="n">
        <v>0.3193549973874135</v>
      </c>
      <c r="D5981" t="n">
        <v>0.208293246</v>
      </c>
      <c r="E5981" t="n">
        <v>-0.1493495189503501</v>
      </c>
      <c r="F5981" t="n">
        <v>9.473851525600001</v>
      </c>
      <c r="G5981" t="n">
        <v>9.39984144668907</v>
      </c>
    </row>
    <row r="5982">
      <c r="A5982" s="3" t="n">
        <v>45392.33896097222</v>
      </c>
      <c r="B5982" t="n">
        <v>0.277724328</v>
      </c>
      <c r="C5982" t="n">
        <v>0.3180996776094415</v>
      </c>
      <c r="D5982" t="n">
        <v>-0.3447625874</v>
      </c>
      <c r="E5982" t="n">
        <v>-0.1038537264814688</v>
      </c>
      <c r="F5982" t="n">
        <v>9.382875233549999</v>
      </c>
      <c r="G5982" t="n">
        <v>9.363773182331494</v>
      </c>
    </row>
    <row r="5983">
      <c r="A5983" s="3" t="n">
        <v>45392.33896153935</v>
      </c>
      <c r="B5983" t="n">
        <v>0.69910627185</v>
      </c>
      <c r="C5983" t="n">
        <v>0.2901232482019822</v>
      </c>
      <c r="D5983" t="n">
        <v>-0.25378629535</v>
      </c>
      <c r="E5983" t="n">
        <v>-0.1028434586568767</v>
      </c>
      <c r="F5983" t="n">
        <v>9.35174892645</v>
      </c>
      <c r="G5983" t="n">
        <v>9.294184462433126</v>
      </c>
    </row>
    <row r="5984">
      <c r="A5984" s="3" t="n">
        <v>45392.33896378472</v>
      </c>
      <c r="B5984" t="n">
        <v>0.29448389285</v>
      </c>
      <c r="C5984" t="n">
        <v>0.2331254668272734</v>
      </c>
      <c r="D5984" t="n">
        <v>0.08140500164999999</v>
      </c>
      <c r="E5984" t="n">
        <v>-0.08284824793065292</v>
      </c>
      <c r="F5984" t="n">
        <v>9.239227424349998</v>
      </c>
      <c r="G5984" t="n">
        <v>9.291143006514361</v>
      </c>
    </row>
    <row r="5985">
      <c r="A5985" s="3" t="n">
        <v>45392.33896381944</v>
      </c>
      <c r="B5985" t="n">
        <v>0.06703825939999999</v>
      </c>
      <c r="C5985" t="n">
        <v>0.2462011144572268</v>
      </c>
      <c r="D5985" t="n">
        <v>-0.05267151714999999</v>
      </c>
      <c r="E5985" t="n">
        <v>-0.05522220624160856</v>
      </c>
      <c r="F5985" t="n">
        <v>9.356544378299999</v>
      </c>
      <c r="G5985" t="n">
        <v>9.278161127831492</v>
      </c>
    </row>
    <row r="5986">
      <c r="A5986" s="3" t="n">
        <v>45392.33896384259</v>
      </c>
      <c r="B5986" t="n">
        <v>0.009581097049999999</v>
      </c>
      <c r="C5986" t="n">
        <v>0.2053766019903269</v>
      </c>
      <c r="D5986" t="n">
        <v>0.08619064685</v>
      </c>
      <c r="E5986" t="n">
        <v>0.06683193114149204</v>
      </c>
      <c r="F5986" t="n">
        <v>9.078810243649999</v>
      </c>
      <c r="G5986" t="n">
        <v>9.254840205492449</v>
      </c>
    </row>
    <row r="5987">
      <c r="A5987" s="3" t="n">
        <v>45392.33896388889</v>
      </c>
      <c r="B5987" t="n">
        <v>0.32082455475</v>
      </c>
      <c r="C5987" t="n">
        <v>0.1150449428773896</v>
      </c>
      <c r="D5987" t="n">
        <v>-0.18674803595</v>
      </c>
      <c r="E5987" t="n">
        <v>0.08970170186188836</v>
      </c>
      <c r="F5987" t="n">
        <v>9.234431972499999</v>
      </c>
      <c r="G5987" t="n">
        <v>9.25722836479035</v>
      </c>
    </row>
    <row r="5988">
      <c r="A5988" s="3" t="n">
        <v>45392.33896435185</v>
      </c>
      <c r="B5988" t="n">
        <v>-0.05027869455</v>
      </c>
      <c r="C5988" t="n">
        <v>0.134695800746737</v>
      </c>
      <c r="D5988" t="n">
        <v>0.11970977655</v>
      </c>
      <c r="E5988" t="n">
        <v>0.0366278148906761</v>
      </c>
      <c r="F5988" t="n">
        <v>9.48343262265</v>
      </c>
      <c r="G5988" t="n">
        <v>9.251251611653522</v>
      </c>
    </row>
    <row r="5989">
      <c r="A5989" s="3" t="n">
        <v>45392.33896547454</v>
      </c>
      <c r="B5989" t="n">
        <v>0.3064578125</v>
      </c>
      <c r="C5989" t="n">
        <v>0.1650671100933571</v>
      </c>
      <c r="D5989" t="n">
        <v>0.5363060752</v>
      </c>
      <c r="E5989" t="n">
        <v>0.046684317302098</v>
      </c>
      <c r="F5989" t="n">
        <v>9.00220069385</v>
      </c>
      <c r="G5989" t="n">
        <v>9.235848313356319</v>
      </c>
    </row>
    <row r="5990">
      <c r="A5990" s="3" t="n">
        <v>45392.33896550926</v>
      </c>
      <c r="B5990" t="n">
        <v>0.2442051983</v>
      </c>
      <c r="C5990" t="n">
        <v>0.2834094190217957</v>
      </c>
      <c r="D5990" t="n">
        <v>0.09336911464999999</v>
      </c>
      <c r="E5990" t="n">
        <v>0.07386905974114238</v>
      </c>
      <c r="F5990" t="n">
        <v>9.543292414250001</v>
      </c>
      <c r="G5990" t="n">
        <v>9.258646694407835</v>
      </c>
    </row>
    <row r="5991">
      <c r="A5991" s="3" t="n">
        <v>45392.33896605324</v>
      </c>
      <c r="B5991" t="n">
        <v>0.1628100033</v>
      </c>
      <c r="C5991" t="n">
        <v>0.3302949440938238</v>
      </c>
      <c r="D5991" t="n">
        <v>-0.682346707</v>
      </c>
      <c r="E5991" t="n">
        <v>0.01702121267261073</v>
      </c>
      <c r="F5991" t="n">
        <v>9.112329373349999</v>
      </c>
      <c r="G5991" t="n">
        <v>9.295057117127181</v>
      </c>
    </row>
    <row r="5992">
      <c r="A5992" s="3" t="n">
        <v>45392.3389666088</v>
      </c>
      <c r="B5992" t="n">
        <v>0.6392562868999999</v>
      </c>
      <c r="C5992" t="n">
        <v>0.3110297230205136</v>
      </c>
      <c r="D5992" t="n">
        <v>0.2011147782</v>
      </c>
      <c r="E5992" t="n">
        <v>0.1074760606826343</v>
      </c>
      <c r="F5992" t="n">
        <v>9.203315472049999</v>
      </c>
      <c r="G5992" t="n">
        <v>9.300397923870072</v>
      </c>
    </row>
    <row r="5993">
      <c r="A5993" s="3" t="n">
        <v>45392.33896773148</v>
      </c>
      <c r="B5993" t="n">
        <v>0.03591195229999999</v>
      </c>
      <c r="C5993" t="n">
        <v>0.3091437602117724</v>
      </c>
      <c r="D5993" t="n">
        <v>0.4453199764999999</v>
      </c>
      <c r="E5993" t="n">
        <v>0.09433869287785568</v>
      </c>
      <c r="F5993" t="n">
        <v>9.27753219925</v>
      </c>
      <c r="G5993" t="n">
        <v>9.286194100022286</v>
      </c>
    </row>
    <row r="5994">
      <c r="A5994" s="3" t="n">
        <v>45392.33896776621</v>
      </c>
      <c r="B5994" t="n">
        <v>0.6943206266499999</v>
      </c>
      <c r="C5994" t="n">
        <v>0.2705515978903271</v>
      </c>
      <c r="D5994" t="n">
        <v>-0.0311263071</v>
      </c>
      <c r="E5994" t="n">
        <v>0.1070742623445224</v>
      </c>
      <c r="F5994" t="n">
        <v>9.519344574949999</v>
      </c>
      <c r="G5994" t="n">
        <v>9.328747874631842</v>
      </c>
    </row>
    <row r="5995">
      <c r="A5995" s="3" t="n">
        <v>45392.33896831019</v>
      </c>
      <c r="B5995" t="n">
        <v>-0.0047856452</v>
      </c>
      <c r="C5995" t="n">
        <v>0.2485686089262245</v>
      </c>
      <c r="D5995" t="n">
        <v>0.007178467799999999</v>
      </c>
      <c r="E5995" t="n">
        <v>0.1497242518488349</v>
      </c>
      <c r="F5995" t="n">
        <v>9.263165456999999</v>
      </c>
      <c r="G5995" t="n">
        <v>9.276420641760748</v>
      </c>
    </row>
    <row r="5996">
      <c r="A5996" s="3" t="n">
        <v>45392.33896886574</v>
      </c>
      <c r="B5996" t="n">
        <v>0.04069759749999999</v>
      </c>
      <c r="C5996" t="n">
        <v>0.2131738945505834</v>
      </c>
      <c r="D5996" t="n">
        <v>0.6560158517499999</v>
      </c>
      <c r="E5996" t="n">
        <v>0.06289086938566445</v>
      </c>
      <c r="F5996" t="n">
        <v>9.311051328949999</v>
      </c>
      <c r="G5996" t="n">
        <v>9.290411919613895</v>
      </c>
    </row>
    <row r="5997">
      <c r="A5997" s="3" t="n">
        <v>45392.33897</v>
      </c>
      <c r="B5997" t="n">
        <v>0.18196239075</v>
      </c>
      <c r="C5997" t="n">
        <v>0.1880268322537301</v>
      </c>
      <c r="D5997" t="n">
        <v>-0.1723812937</v>
      </c>
      <c r="E5997" t="n">
        <v>-0.04484805066375315</v>
      </c>
      <c r="F5997" t="n">
        <v>9.157822422699999</v>
      </c>
      <c r="G5997" t="n">
        <v>9.250870180973102</v>
      </c>
    </row>
    <row r="5998">
      <c r="A5998" s="3" t="n">
        <v>45392.33897003473</v>
      </c>
      <c r="B5998" t="n">
        <v>0.3399769422</v>
      </c>
      <c r="C5998" t="n">
        <v>0.2074488225710961</v>
      </c>
      <c r="D5998" t="n">
        <v>-0.0335191297</v>
      </c>
      <c r="E5998" t="n">
        <v>0.1214739220210959</v>
      </c>
      <c r="F5998" t="n">
        <v>9.282317844449999</v>
      </c>
      <c r="G5998" t="n">
        <v>9.229440501946645</v>
      </c>
    </row>
    <row r="5999">
      <c r="A5999" s="3" t="n">
        <v>45392.33897055555</v>
      </c>
      <c r="B5999" t="n">
        <v>0.1292908736</v>
      </c>
      <c r="C5999" t="n">
        <v>0.181860621039511</v>
      </c>
      <c r="D5999" t="n">
        <v>-0.22026716565</v>
      </c>
      <c r="E5999" t="n">
        <v>0.3549290660192317</v>
      </c>
      <c r="F5999" t="n">
        <v>9.14824132565</v>
      </c>
      <c r="G5999" t="n">
        <v>9.267335157714594</v>
      </c>
    </row>
    <row r="6000">
      <c r="A6000" s="3" t="n">
        <v>45392.33897113426</v>
      </c>
      <c r="B6000" t="n">
        <v>0.18435521335</v>
      </c>
      <c r="C6000" t="n">
        <v>0.1278711495637533</v>
      </c>
      <c r="D6000" t="n">
        <v>0.1005573891</v>
      </c>
      <c r="E6000" t="n">
        <v>0.4343563932525654</v>
      </c>
      <c r="F6000" t="n">
        <v>9.24401306955</v>
      </c>
      <c r="G6000" t="n">
        <v>9.268317262852008</v>
      </c>
    </row>
    <row r="6001">
      <c r="A6001" s="3" t="n">
        <v>45392.33897224537</v>
      </c>
      <c r="B6001" t="n">
        <v>0.2011147782</v>
      </c>
      <c r="C6001" t="n">
        <v>0.02613709961969705</v>
      </c>
      <c r="D6001" t="n">
        <v>1.3958197211</v>
      </c>
      <c r="E6001" t="n">
        <v>0.627258387819116</v>
      </c>
      <c r="F6001" t="n">
        <v>9.34696328125</v>
      </c>
      <c r="G6001" t="n">
        <v>9.291064416158417</v>
      </c>
    </row>
    <row r="6002">
      <c r="A6002" s="3" t="n">
        <v>45392.33897228009</v>
      </c>
      <c r="B6002" t="n">
        <v>-0.1699884711</v>
      </c>
      <c r="C6002" t="n">
        <v>-0.1410008366356647</v>
      </c>
      <c r="D6002" t="n">
        <v>1.4963771102</v>
      </c>
      <c r="E6002" t="n">
        <v>0.9871090434382312</v>
      </c>
      <c r="F6002" t="n">
        <v>9.45949459</v>
      </c>
      <c r="G6002" t="n">
        <v>9.340264859254221</v>
      </c>
    </row>
    <row r="6003">
      <c r="A6003" s="3" t="n">
        <v>45392.33897282407</v>
      </c>
      <c r="B6003" t="n">
        <v>-0.138862164</v>
      </c>
      <c r="C6003" t="n">
        <v>-0.2350167787178329</v>
      </c>
      <c r="D6003" t="n">
        <v>0.6392562868999999</v>
      </c>
      <c r="E6003" t="n">
        <v>1.017425101798721</v>
      </c>
      <c r="F6003" t="n">
        <v>9.45469913815</v>
      </c>
      <c r="G6003" t="n">
        <v>9.345309866344431</v>
      </c>
    </row>
    <row r="6004">
      <c r="A6004" s="3" t="n">
        <v>45392.33897337963</v>
      </c>
      <c r="B6004" t="n">
        <v>-0.7781184509</v>
      </c>
      <c r="C6004" t="n">
        <v>-0.3083400263796046</v>
      </c>
      <c r="D6004" t="n">
        <v>0.5506630108</v>
      </c>
      <c r="E6004" t="n">
        <v>1.05411376820991</v>
      </c>
      <c r="F6004" t="n">
        <v>8.97825285455</v>
      </c>
      <c r="G6004" t="n">
        <v>9.350734452509815</v>
      </c>
    </row>
    <row r="6005">
      <c r="A6005" s="3" t="n">
        <v>45392.33897394676</v>
      </c>
      <c r="B6005" t="n">
        <v>-0.09816456649999999</v>
      </c>
      <c r="C6005" t="n">
        <v>-0.3093839888477865</v>
      </c>
      <c r="D6005" t="n">
        <v>1.48440319055</v>
      </c>
      <c r="E6005" t="n">
        <v>0.8504276132300723</v>
      </c>
      <c r="F6005" t="n">
        <v>9.540889784999999</v>
      </c>
      <c r="G6005" t="n">
        <v>9.333149003142683</v>
      </c>
    </row>
    <row r="6006">
      <c r="A6006" s="3" t="n">
        <v>45392.33897506945</v>
      </c>
      <c r="B6006" t="n">
        <v>-0.35434368445</v>
      </c>
      <c r="C6006" t="n">
        <v>-0.1972749375308864</v>
      </c>
      <c r="D6006" t="n">
        <v>0.809244758</v>
      </c>
      <c r="E6006" t="n">
        <v>0.5816299426930085</v>
      </c>
      <c r="F6006" t="n">
        <v>9.3685084913</v>
      </c>
      <c r="G6006" t="n">
        <v>9.319704588897812</v>
      </c>
    </row>
    <row r="6007">
      <c r="A6007" s="3" t="n">
        <v>45392.33897510417</v>
      </c>
      <c r="B6007" t="n">
        <v>0.11970977655</v>
      </c>
      <c r="C6007" t="n">
        <v>-0.01729726186934738</v>
      </c>
      <c r="D6007" t="n">
        <v>-0.15562172885</v>
      </c>
      <c r="E6007" t="n">
        <v>0.4855426258250596</v>
      </c>
      <c r="F6007" t="n">
        <v>9.224860682099999</v>
      </c>
      <c r="G6007" t="n">
        <v>9.28763734630294</v>
      </c>
    </row>
    <row r="6008">
      <c r="A6008" s="3" t="n">
        <v>45392.33897563657</v>
      </c>
      <c r="B6008" t="n">
        <v>-0.04310022674999999</v>
      </c>
      <c r="C6008" t="n">
        <v>0.1099532113289047</v>
      </c>
      <c r="D6008" t="n">
        <v>0.80444930615</v>
      </c>
      <c r="E6008" t="n">
        <v>0.6286592529130554</v>
      </c>
      <c r="F6008" t="n">
        <v>9.2918989415</v>
      </c>
      <c r="G6008" t="n">
        <v>9.315834276749793</v>
      </c>
    </row>
    <row r="6009">
      <c r="A6009" s="3" t="n">
        <v>45392.3389762037</v>
      </c>
      <c r="B6009" t="n">
        <v>0.49081302585</v>
      </c>
      <c r="C6009" t="n">
        <v>0.3086005083766908</v>
      </c>
      <c r="D6009" t="n">
        <v>0.1364693414</v>
      </c>
      <c r="E6009" t="n">
        <v>0.6370983438541976</v>
      </c>
      <c r="F6009" t="n">
        <v>9.361330023500001</v>
      </c>
      <c r="G6009" t="n">
        <v>9.363669080969956</v>
      </c>
    </row>
    <row r="6010">
      <c r="A6010" s="3" t="n">
        <v>45392.33897677084</v>
      </c>
      <c r="B6010" t="n">
        <v>0.4932058484499999</v>
      </c>
      <c r="C6010" t="n">
        <v>0.3359634392463879</v>
      </c>
      <c r="D6010" t="n">
        <v>0.7302325789499999</v>
      </c>
      <c r="E6010" t="n">
        <v>0.5526527320804211</v>
      </c>
      <c r="F6010" t="n">
        <v>9.3302037164</v>
      </c>
      <c r="G6010" t="n">
        <v>9.302764823996645</v>
      </c>
    </row>
    <row r="6011">
      <c r="A6011" s="3" t="n">
        <v>45392.33897733796</v>
      </c>
      <c r="B6011" t="n">
        <v>0.26096476315</v>
      </c>
      <c r="C6011" t="n">
        <v>0.3664748076712131</v>
      </c>
      <c r="D6011" t="n">
        <v>0.87627321075</v>
      </c>
      <c r="E6011" t="n">
        <v>0.5478407529391623</v>
      </c>
      <c r="F6011" t="n">
        <v>9.253594166599999</v>
      </c>
      <c r="G6011" t="n">
        <v>9.310639289634757</v>
      </c>
    </row>
    <row r="6012">
      <c r="A6012" s="3" t="n">
        <v>45392.33897789352</v>
      </c>
      <c r="B6012" t="n">
        <v>0.17956956815</v>
      </c>
      <c r="C6012" t="n">
        <v>0.2343361423454552</v>
      </c>
      <c r="D6012" t="n">
        <v>1.1492217002</v>
      </c>
      <c r="E6012" t="n">
        <v>0.5344528698025657</v>
      </c>
      <c r="F6012" t="n">
        <v>9.4930137197</v>
      </c>
      <c r="G6012" t="n">
        <v>9.332839579332893</v>
      </c>
    </row>
    <row r="6013">
      <c r="A6013" s="3" t="n">
        <v>45392.33897846065</v>
      </c>
      <c r="B6013" t="n">
        <v>0.46207954135</v>
      </c>
      <c r="C6013" t="n">
        <v>0.2739937777589752</v>
      </c>
      <c r="D6013" t="n">
        <v>0.0742167272</v>
      </c>
      <c r="E6013" t="n">
        <v>0.5058006273400947</v>
      </c>
      <c r="F6013" t="n">
        <v>9.299077409300001</v>
      </c>
      <c r="G6013" t="n">
        <v>9.349855260049095</v>
      </c>
    </row>
    <row r="6014">
      <c r="A6014" s="3" t="n">
        <v>45392.33897958334</v>
      </c>
      <c r="B6014" t="n">
        <v>-0.0287334845</v>
      </c>
      <c r="C6014" t="n">
        <v>0.109652268328322</v>
      </c>
      <c r="D6014" t="n">
        <v>-0.0598597916</v>
      </c>
      <c r="E6014" t="n">
        <v>0.4038044038089755</v>
      </c>
      <c r="F6014" t="n">
        <v>9.212886762449999</v>
      </c>
      <c r="G6014" t="n">
        <v>9.379429236174268</v>
      </c>
    </row>
    <row r="6015">
      <c r="A6015" s="3" t="n">
        <v>45392.33897961806</v>
      </c>
      <c r="B6015" t="n">
        <v>-0.05506433975</v>
      </c>
      <c r="C6015" t="n">
        <v>0.06348635477610738</v>
      </c>
      <c r="D6015" t="n">
        <v>-0.06943108200000001</v>
      </c>
      <c r="E6015" t="n">
        <v>0.1358049580069934</v>
      </c>
      <c r="F6015" t="n">
        <v>9.392456330599998</v>
      </c>
      <c r="G6015" t="n">
        <v>9.405229640810632</v>
      </c>
    </row>
    <row r="6016">
      <c r="A6016" s="3" t="n">
        <v>45392.33898127315</v>
      </c>
      <c r="B6016" t="n">
        <v>-0.04310022674999999</v>
      </c>
      <c r="C6016" t="n">
        <v>0.1017700990980189</v>
      </c>
      <c r="D6016" t="n">
        <v>0.4716606384</v>
      </c>
      <c r="E6016" t="n">
        <v>-0.02952302269195817</v>
      </c>
      <c r="F6016" t="n">
        <v>9.514558929750001</v>
      </c>
      <c r="G6016" t="n">
        <v>9.403336660189419</v>
      </c>
    </row>
    <row r="6017">
      <c r="A6017" s="3" t="n">
        <v>45392.33898130787</v>
      </c>
      <c r="B6017" t="n">
        <v>0.6200940927999999</v>
      </c>
      <c r="C6017" t="n">
        <v>0.03944200341013993</v>
      </c>
      <c r="D6017" t="n">
        <v>0.53151062335</v>
      </c>
      <c r="E6017" t="n">
        <v>-0.1658752100564108</v>
      </c>
      <c r="F6017" t="n">
        <v>9.48103980005</v>
      </c>
      <c r="G6017" t="n">
        <v>9.374097596020306</v>
      </c>
    </row>
    <row r="6018">
      <c r="A6018" s="3" t="n">
        <v>45392.33898185186</v>
      </c>
      <c r="B6018" t="n">
        <v>-0.5051797681</v>
      </c>
      <c r="C6018" t="n">
        <v>0.06037129183403275</v>
      </c>
      <c r="D6018" t="n">
        <v>-0.9241590827</v>
      </c>
      <c r="E6018" t="n">
        <v>-0.06040110039254096</v>
      </c>
      <c r="F6018" t="n">
        <v>9.406823072849999</v>
      </c>
      <c r="G6018" t="n">
        <v>9.374583745264012</v>
      </c>
    </row>
    <row r="6019">
      <c r="A6019" s="3" t="n">
        <v>45392.3389824074</v>
      </c>
      <c r="B6019" t="n">
        <v>0.4165864919999999</v>
      </c>
      <c r="C6019" t="n">
        <v>0.2071220028157348</v>
      </c>
      <c r="D6019" t="n">
        <v>-0.3064578125</v>
      </c>
      <c r="E6019" t="n">
        <v>-0.1098142494982521</v>
      </c>
      <c r="F6019" t="n">
        <v>9.270343924800001</v>
      </c>
      <c r="G6019" t="n">
        <v>9.355228412735457</v>
      </c>
    </row>
    <row r="6020">
      <c r="A6020" s="3" t="n">
        <v>45392.33898297454</v>
      </c>
      <c r="B6020" t="n">
        <v>0.29209107025</v>
      </c>
      <c r="C6020" t="n">
        <v>0.2271747504604901</v>
      </c>
      <c r="D6020" t="n">
        <v>0.01915238745</v>
      </c>
      <c r="E6020" t="n">
        <v>-0.155924500596504</v>
      </c>
      <c r="F6020" t="n">
        <v>9.234431972499999</v>
      </c>
      <c r="G6020" t="n">
        <v>9.336949388618557</v>
      </c>
    </row>
    <row r="6021">
      <c r="A6021" s="3" t="n">
        <v>45392.33898354167</v>
      </c>
      <c r="B6021" t="n">
        <v>-0.09336911464999999</v>
      </c>
      <c r="C6021" t="n">
        <v>0.2387961107562943</v>
      </c>
      <c r="D6021" t="n">
        <v>-0.15801455145</v>
      </c>
      <c r="E6021" t="n">
        <v>-0.1985233537930076</v>
      </c>
      <c r="F6021" t="n">
        <v>9.315836974149999</v>
      </c>
      <c r="G6021" t="n">
        <v>9.343708136370422</v>
      </c>
    </row>
    <row r="6022">
      <c r="A6022" s="3" t="n">
        <v>45392.3389841088</v>
      </c>
      <c r="B6022" t="n">
        <v>0.7110801915</v>
      </c>
      <c r="C6022" t="n">
        <v>0.2556726924858981</v>
      </c>
      <c r="D6022" t="n">
        <v>0.29448389285</v>
      </c>
      <c r="E6022" t="n">
        <v>-0.08111251659930094</v>
      </c>
      <c r="F6022" t="n">
        <v>9.3589372009</v>
      </c>
      <c r="G6022" t="n">
        <v>9.370311406184641</v>
      </c>
    </row>
    <row r="6023">
      <c r="A6023" s="3" t="n">
        <v>45392.33898521991</v>
      </c>
      <c r="B6023" t="n">
        <v>0.4549010735499999</v>
      </c>
      <c r="C6023" t="n">
        <v>0.5199389820839175</v>
      </c>
      <c r="D6023" t="n">
        <v>-0.39264845935</v>
      </c>
      <c r="E6023" t="n">
        <v>-0.0251706302599068</v>
      </c>
      <c r="F6023" t="n">
        <v>9.440332395899999</v>
      </c>
      <c r="G6023" t="n">
        <v>9.404344024879862</v>
      </c>
    </row>
    <row r="6024">
      <c r="A6024" s="3" t="n">
        <v>45392.33898525463</v>
      </c>
      <c r="B6024" t="n">
        <v>0.01915238745</v>
      </c>
      <c r="C6024" t="n">
        <v>0.4387985771093252</v>
      </c>
      <c r="D6024" t="n">
        <v>0.03591195229999999</v>
      </c>
      <c r="E6024" t="n">
        <v>-0.09655597872878813</v>
      </c>
      <c r="F6024" t="n">
        <v>9.52173739755</v>
      </c>
      <c r="G6024" t="n">
        <v>9.397397144891402</v>
      </c>
    </row>
    <row r="6025">
      <c r="A6025" s="3" t="n">
        <v>45392.33898579861</v>
      </c>
      <c r="B6025" t="n">
        <v>0.52672497815</v>
      </c>
      <c r="C6025" t="n">
        <v>0.4347077867812367</v>
      </c>
      <c r="D6025" t="n">
        <v>-0.01915238745</v>
      </c>
      <c r="E6025" t="n">
        <v>-0.09020490416130562</v>
      </c>
      <c r="F6025" t="n">
        <v>9.392456330599998</v>
      </c>
      <c r="G6025" t="n">
        <v>9.348626411368324</v>
      </c>
    </row>
    <row r="6026">
      <c r="A6026" s="3" t="n">
        <v>45392.33898636574</v>
      </c>
      <c r="B6026" t="n">
        <v>0.6703727873499999</v>
      </c>
      <c r="C6026" t="n">
        <v>0.3205954586047794</v>
      </c>
      <c r="D6026" t="n">
        <v>-0.0622526142</v>
      </c>
      <c r="E6026" t="n">
        <v>-0.1031688839934735</v>
      </c>
      <c r="F6026" t="n">
        <v>9.270343924800001</v>
      </c>
      <c r="G6026" t="n">
        <v>9.268674576945598</v>
      </c>
    </row>
    <row r="6027">
      <c r="A6027" s="3" t="n">
        <v>45392.3389869213</v>
      </c>
      <c r="B6027" t="n">
        <v>0.7254469337499999</v>
      </c>
      <c r="C6027" t="n">
        <v>0.1801970337347324</v>
      </c>
      <c r="D6027" t="n">
        <v>-0.6608014969499999</v>
      </c>
      <c r="E6027" t="n">
        <v>-0.08201152809393961</v>
      </c>
      <c r="F6027" t="n">
        <v>9.186555907200001</v>
      </c>
      <c r="G6027" t="n">
        <v>9.208377875085805</v>
      </c>
    </row>
    <row r="6028">
      <c r="A6028" s="3" t="n">
        <v>45392.33898748842</v>
      </c>
      <c r="B6028" t="n">
        <v>-0.5698153982499999</v>
      </c>
      <c r="C6028" t="n">
        <v>0.1698002702854317</v>
      </c>
      <c r="D6028" t="n">
        <v>0.39025563675</v>
      </c>
      <c r="E6028" t="n">
        <v>-0.02606312684720283</v>
      </c>
      <c r="F6028" t="n">
        <v>9.00698633905</v>
      </c>
      <c r="G6028" t="n">
        <v>9.146732130219604</v>
      </c>
    </row>
    <row r="6029">
      <c r="A6029" s="3" t="n">
        <v>45392.33898805556</v>
      </c>
      <c r="B6029" t="n">
        <v>0.04310022674999999</v>
      </c>
      <c r="C6029" t="n">
        <v>0.1405854141404433</v>
      </c>
      <c r="D6029" t="n">
        <v>0.1316836962</v>
      </c>
      <c r="E6029" t="n">
        <v>-0.04879827900850828</v>
      </c>
      <c r="F6029" t="n">
        <v>9.107543728149999</v>
      </c>
      <c r="G6029" t="n">
        <v>9.160309768604803</v>
      </c>
    </row>
    <row r="6030">
      <c r="A6030" s="3" t="n">
        <v>45392.33898862269</v>
      </c>
      <c r="B6030" t="n">
        <v>-0.138862164</v>
      </c>
      <c r="C6030" t="n">
        <v>0.08573654637855499</v>
      </c>
      <c r="D6030" t="n">
        <v>-0.2418123757</v>
      </c>
      <c r="E6030" t="n">
        <v>0.005916953145221504</v>
      </c>
      <c r="F6030" t="n">
        <v>9.184153277949999</v>
      </c>
      <c r="G6030" t="n">
        <v>9.162568909877995</v>
      </c>
    </row>
    <row r="6031">
      <c r="A6031" s="3" t="n">
        <v>45392.33898917824</v>
      </c>
      <c r="B6031" t="n">
        <v>0.5482701882</v>
      </c>
      <c r="C6031" t="n">
        <v>0.1796849162989515</v>
      </c>
      <c r="D6031" t="n">
        <v>0.15801455145</v>
      </c>
      <c r="E6031" t="n">
        <v>-0.05708000636317032</v>
      </c>
      <c r="F6031" t="n">
        <v>9.320622619349999</v>
      </c>
      <c r="G6031" t="n">
        <v>9.235231134467391</v>
      </c>
    </row>
    <row r="6032">
      <c r="A6032" s="3" t="n">
        <v>45392.33898974537</v>
      </c>
      <c r="B6032" t="n">
        <v>0.3663176041</v>
      </c>
      <c r="C6032" t="n">
        <v>0.3534729727984858</v>
      </c>
      <c r="D6032" t="n">
        <v>-0.2801171506</v>
      </c>
      <c r="E6032" t="n">
        <v>-0.1181629775315854</v>
      </c>
      <c r="F6032" t="n">
        <v>9.27753219925</v>
      </c>
      <c r="G6032" t="n">
        <v>9.305850489848043</v>
      </c>
    </row>
    <row r="6033">
      <c r="A6033" s="3" t="n">
        <v>45392.3389903125</v>
      </c>
      <c r="B6033" t="n">
        <v>0.335191297</v>
      </c>
      <c r="C6033" t="n">
        <v>0.5378707273504677</v>
      </c>
      <c r="D6033" t="n">
        <v>-0.04069759749999999</v>
      </c>
      <c r="E6033" t="n">
        <v>-0.192260561934849</v>
      </c>
      <c r="F6033" t="n">
        <v>9.457091960749999</v>
      </c>
      <c r="G6033" t="n">
        <v>9.322928965127296</v>
      </c>
    </row>
    <row r="6034">
      <c r="A6034" s="3" t="n">
        <v>45392.33899087963</v>
      </c>
      <c r="B6034" t="n">
        <v>0.682346707</v>
      </c>
      <c r="C6034" t="n">
        <v>0.5039268714103744</v>
      </c>
      <c r="D6034" t="n">
        <v>-0.17956956815</v>
      </c>
      <c r="E6034" t="n">
        <v>-0.2169680622903269</v>
      </c>
      <c r="F6034" t="n">
        <v>9.133874583399999</v>
      </c>
      <c r="G6034" t="n">
        <v>9.344790731096179</v>
      </c>
    </row>
    <row r="6035">
      <c r="A6035" s="3" t="n">
        <v>45392.33899255787</v>
      </c>
      <c r="B6035" t="n">
        <v>0.7326254015499999</v>
      </c>
      <c r="C6035" t="n">
        <v>0.4277370187991854</v>
      </c>
      <c r="D6035" t="n">
        <v>-0.6799538843999999</v>
      </c>
      <c r="E6035" t="n">
        <v>-0.2020224533784387</v>
      </c>
      <c r="F6035" t="n">
        <v>9.557649349849999</v>
      </c>
      <c r="G6035" t="n">
        <v>9.342698942934058</v>
      </c>
    </row>
    <row r="6036">
      <c r="A6036" s="3" t="n">
        <v>45392.33899259259</v>
      </c>
      <c r="B6036" t="n">
        <v>0.3016721673</v>
      </c>
      <c r="C6036" t="n">
        <v>0.3398436266223785</v>
      </c>
      <c r="D6036" t="n">
        <v>0.01197391965</v>
      </c>
      <c r="E6036" t="n">
        <v>-0.1621416652439399</v>
      </c>
      <c r="F6036" t="n">
        <v>9.236834601749999</v>
      </c>
      <c r="G6036" t="n">
        <v>9.305625279787904</v>
      </c>
    </row>
    <row r="6037">
      <c r="A6037" s="3" t="n">
        <v>45392.33899262732</v>
      </c>
      <c r="B6037" t="n">
        <v>-0.04788587195</v>
      </c>
      <c r="C6037" t="n">
        <v>0.2631556007630543</v>
      </c>
      <c r="D6037" t="n">
        <v>0.2729386828</v>
      </c>
      <c r="E6037" t="n">
        <v>-0.144105201414103</v>
      </c>
      <c r="F6037" t="n">
        <v>9.153036777499999</v>
      </c>
      <c r="G6037" t="n">
        <v>9.314856834914478</v>
      </c>
    </row>
    <row r="6038">
      <c r="A6038" s="3" t="n">
        <v>45392.33899313657</v>
      </c>
      <c r="B6038" t="n">
        <v>0.08858346944999999</v>
      </c>
      <c r="C6038" t="n">
        <v>0.1370831142496507</v>
      </c>
      <c r="D6038" t="n">
        <v>-0.45250825095</v>
      </c>
      <c r="E6038" t="n">
        <v>-0.1088730168321682</v>
      </c>
      <c r="F6038" t="n">
        <v>9.497799364899999</v>
      </c>
      <c r="G6038" t="n">
        <v>9.303405456552007</v>
      </c>
    </row>
    <row r="6039">
      <c r="A6039" s="3" t="n">
        <v>45392.33899370371</v>
      </c>
      <c r="B6039" t="n">
        <v>0.009581097049999999</v>
      </c>
      <c r="C6039" t="n">
        <v>0.1183978799451052</v>
      </c>
      <c r="D6039" t="n">
        <v>0.1675956485</v>
      </c>
      <c r="E6039" t="n">
        <v>-0.01140266514300706</v>
      </c>
      <c r="F6039" t="n">
        <v>9.217672407649999</v>
      </c>
      <c r="G6039" t="n">
        <v>9.308350316943731</v>
      </c>
    </row>
    <row r="6040">
      <c r="A6040" s="3" t="n">
        <v>45392.33899482639</v>
      </c>
      <c r="B6040" t="n">
        <v>0.39504128195</v>
      </c>
      <c r="C6040" t="n">
        <v>0.01237132899790212</v>
      </c>
      <c r="D6040" t="n">
        <v>0.208293246</v>
      </c>
      <c r="E6040" t="n">
        <v>0.2211859276005834</v>
      </c>
      <c r="F6040" t="n">
        <v>9.2272535047</v>
      </c>
      <c r="G6040" t="n">
        <v>9.268457641960747</v>
      </c>
    </row>
    <row r="6041">
      <c r="A6041" s="3" t="n">
        <v>45392.33899486111</v>
      </c>
      <c r="B6041" t="n">
        <v>-0.1652028259</v>
      </c>
      <c r="C6041" t="n">
        <v>0.04284861417062948</v>
      </c>
      <c r="D6041" t="n">
        <v>-0.22026716565</v>
      </c>
      <c r="E6041" t="n">
        <v>0.1826395525051286</v>
      </c>
      <c r="F6041" t="n">
        <v>9.44273502515</v>
      </c>
      <c r="G6041" t="n">
        <v>9.257585290275435</v>
      </c>
    </row>
    <row r="6042">
      <c r="A6042" s="3" t="n">
        <v>45392.33899539352</v>
      </c>
      <c r="B6042" t="n">
        <v>0.07182390459999999</v>
      </c>
      <c r="C6042" t="n">
        <v>-0.001680457485897444</v>
      </c>
      <c r="D6042" t="n">
        <v>0.6320680124499999</v>
      </c>
      <c r="E6042" t="n">
        <v>0.457192606485316</v>
      </c>
      <c r="F6042" t="n">
        <v>9.21527958505</v>
      </c>
      <c r="G6042" t="n">
        <v>9.308517212868324</v>
      </c>
    </row>
    <row r="6043">
      <c r="A6043" s="3" t="n">
        <v>45392.33899594907</v>
      </c>
      <c r="B6043" t="n">
        <v>0.3782817171</v>
      </c>
      <c r="C6043" t="n">
        <v>0.004029344465151519</v>
      </c>
      <c r="D6043" t="n">
        <v>0.682346707</v>
      </c>
      <c r="E6043" t="n">
        <v>0.7633385720871817</v>
      </c>
      <c r="F6043" t="n">
        <v>9.2224678595</v>
      </c>
      <c r="G6043" t="n">
        <v>9.3174533340914</v>
      </c>
    </row>
    <row r="6044">
      <c r="A6044" s="3" t="n">
        <v>45392.33899651621</v>
      </c>
      <c r="B6044" t="n">
        <v>-0.6153084475999999</v>
      </c>
      <c r="C6044" t="n">
        <v>0.1239350482812358</v>
      </c>
      <c r="D6044" t="n">
        <v>1.0486643111</v>
      </c>
      <c r="E6044" t="n">
        <v>0.6460607532998852</v>
      </c>
      <c r="F6044" t="n">
        <v>9.311051328949999</v>
      </c>
      <c r="G6044" t="n">
        <v>9.375137192357602</v>
      </c>
    </row>
    <row r="6045">
      <c r="A6045" s="3" t="n">
        <v>45392.33899708333</v>
      </c>
      <c r="B6045" t="n">
        <v>0.3663176041</v>
      </c>
      <c r="C6045" t="n">
        <v>0.2172822408395111</v>
      </c>
      <c r="D6045" t="n">
        <v>0.21308869785</v>
      </c>
      <c r="E6045" t="n">
        <v>0.6293623600009342</v>
      </c>
      <c r="F6045" t="n">
        <v>9.30865850635</v>
      </c>
      <c r="G6045" t="n">
        <v>9.380990870893966</v>
      </c>
    </row>
    <row r="6046">
      <c r="A6046" s="3" t="n">
        <v>45392.33899765046</v>
      </c>
      <c r="B6046" t="n">
        <v>0.04788587195</v>
      </c>
      <c r="C6046" t="n">
        <v>0.3008732110665511</v>
      </c>
      <c r="D6046" t="n">
        <v>1.7070631788</v>
      </c>
      <c r="E6046" t="n">
        <v>0.7344782640575779</v>
      </c>
      <c r="F6046" t="n">
        <v>9.768345225099999</v>
      </c>
      <c r="G6046" t="n">
        <v>9.336449340905855</v>
      </c>
    </row>
    <row r="6047">
      <c r="A6047" s="3" t="n">
        <v>45392.33899820602</v>
      </c>
      <c r="B6047" t="n">
        <v>0.8140304032</v>
      </c>
      <c r="C6047" t="n">
        <v>0.2201682076363643</v>
      </c>
      <c r="D6047" t="n">
        <v>0.1077358569</v>
      </c>
      <c r="E6047" t="n">
        <v>0.6245850813135216</v>
      </c>
      <c r="F6047" t="n">
        <v>9.246405892149999</v>
      </c>
      <c r="G6047" t="n">
        <v>9.344334916175434</v>
      </c>
    </row>
    <row r="6048">
      <c r="A6048" s="3" t="n">
        <v>45392.33899878473</v>
      </c>
      <c r="B6048" t="n">
        <v>0.6631943195500001</v>
      </c>
      <c r="C6048" t="n">
        <v>0.2184825153652687</v>
      </c>
      <c r="D6048" t="n">
        <v>-0.6392562868999999</v>
      </c>
      <c r="E6048" t="n">
        <v>0.4598765197172507</v>
      </c>
      <c r="F6048" t="n">
        <v>9.270343924800001</v>
      </c>
      <c r="G6048" t="n">
        <v>9.331509486706086</v>
      </c>
    </row>
    <row r="6049">
      <c r="A6049" s="3" t="n">
        <v>45392.33899934027</v>
      </c>
      <c r="B6049" t="n">
        <v>0.01675956485</v>
      </c>
      <c r="C6049" t="n">
        <v>0.3813763666657354</v>
      </c>
      <c r="D6049" t="n">
        <v>1.0534499563</v>
      </c>
      <c r="E6049" t="n">
        <v>0.2805228121638702</v>
      </c>
      <c r="F6049" t="n">
        <v>9.17218916495</v>
      </c>
      <c r="G6049" t="n">
        <v>9.290384122675899</v>
      </c>
    </row>
    <row r="6050">
      <c r="A6050" s="3" t="n">
        <v>45392.33899990741</v>
      </c>
      <c r="B6050" t="n">
        <v>-0.25617911795</v>
      </c>
      <c r="C6050" t="n">
        <v>0.2775039183979029</v>
      </c>
      <c r="D6050" t="n">
        <v>0.9624736642499999</v>
      </c>
      <c r="E6050" t="n">
        <v>0.2147582285790215</v>
      </c>
      <c r="F6050" t="n">
        <v>9.1602152453</v>
      </c>
      <c r="G6050" t="n">
        <v>9.324583294405853</v>
      </c>
    </row>
    <row r="6051">
      <c r="A6051" s="3" t="n">
        <v>45392.33900046296</v>
      </c>
      <c r="B6051" t="n">
        <v>-0.01915238745</v>
      </c>
      <c r="C6051" t="n">
        <v>0.2183519200472034</v>
      </c>
      <c r="D6051" t="n">
        <v>-0.25857194055</v>
      </c>
      <c r="E6051" t="n">
        <v>0.1091353732938231</v>
      </c>
      <c r="F6051" t="n">
        <v>9.433153928099999</v>
      </c>
      <c r="G6051" t="n">
        <v>9.261185359495014</v>
      </c>
    </row>
    <row r="6052">
      <c r="A6052" s="3" t="n">
        <v>45392.33900158565</v>
      </c>
      <c r="B6052" t="n">
        <v>0.73501822415</v>
      </c>
      <c r="C6052" t="n">
        <v>0.1252957038242427</v>
      </c>
      <c r="D6052" t="n">
        <v>-0.32561019995</v>
      </c>
      <c r="E6052" t="n">
        <v>0.3051535280500009</v>
      </c>
      <c r="F6052" t="n">
        <v>9.37569676575</v>
      </c>
      <c r="G6052" t="n">
        <v>9.302930622673685</v>
      </c>
    </row>
    <row r="6053">
      <c r="A6053" s="3" t="n">
        <v>45392.33900162037</v>
      </c>
      <c r="B6053" t="n">
        <v>0.6512203999</v>
      </c>
      <c r="C6053" t="n">
        <v>0.1803011350962709</v>
      </c>
      <c r="D6053" t="n">
        <v>0.208293246</v>
      </c>
      <c r="E6053" t="n">
        <v>0.2483962496231941</v>
      </c>
      <c r="F6053" t="n">
        <v>9.3302037164</v>
      </c>
      <c r="G6053" t="n">
        <v>9.316548493469138</v>
      </c>
    </row>
    <row r="6054">
      <c r="A6054" s="3" t="n">
        <v>45392.33900216435</v>
      </c>
      <c r="B6054" t="n">
        <v>-0.2035076008</v>
      </c>
      <c r="C6054" t="n">
        <v>0.3565342248918425</v>
      </c>
      <c r="D6054" t="n">
        <v>0.4716606384</v>
      </c>
      <c r="E6054" t="n">
        <v>0.129461587031702</v>
      </c>
      <c r="F6054" t="n">
        <v>9.519344574949999</v>
      </c>
      <c r="G6054" t="n">
        <v>9.334211138773451</v>
      </c>
    </row>
    <row r="6055">
      <c r="A6055" s="3" t="n">
        <v>45392.33900384259</v>
      </c>
      <c r="B6055" t="n">
        <v>0.11970977655</v>
      </c>
      <c r="C6055" t="n">
        <v>0.4374517057386959</v>
      </c>
      <c r="D6055" t="n">
        <v>0.5434845429999999</v>
      </c>
      <c r="E6055" t="n">
        <v>0.2422509775497675</v>
      </c>
      <c r="F6055" t="n">
        <v>8.896857659549999</v>
      </c>
      <c r="G6055" t="n">
        <v>9.322753977002007</v>
      </c>
    </row>
    <row r="6056">
      <c r="A6056" s="3" t="n">
        <v>45392.33900387731</v>
      </c>
      <c r="B6056" t="n">
        <v>0.4955986710499999</v>
      </c>
      <c r="C6056" t="n">
        <v>0.3572543850354322</v>
      </c>
      <c r="D6056" t="n">
        <v>0.21548152045</v>
      </c>
      <c r="E6056" t="n">
        <v>0.397360131777507</v>
      </c>
      <c r="F6056" t="n">
        <v>9.404420443599999</v>
      </c>
      <c r="G6056" t="n">
        <v>9.279022330004221</v>
      </c>
    </row>
    <row r="6057">
      <c r="A6057" s="3" t="n">
        <v>45392.33900440973</v>
      </c>
      <c r="B6057" t="n">
        <v>0.56024410785</v>
      </c>
      <c r="C6057" t="n">
        <v>0.3250356537003505</v>
      </c>
      <c r="D6057" t="n">
        <v>-0.07182390459999999</v>
      </c>
      <c r="E6057" t="n">
        <v>0.3597278324712131</v>
      </c>
      <c r="F6057" t="n">
        <v>9.40921589545</v>
      </c>
      <c r="G6057" t="n">
        <v>9.327102529067623</v>
      </c>
    </row>
    <row r="6058">
      <c r="A6058" s="3" t="n">
        <v>45392.33900553241</v>
      </c>
      <c r="B6058" t="n">
        <v>0.6679799647499999</v>
      </c>
      <c r="C6058" t="n">
        <v>0.3753920013740104</v>
      </c>
      <c r="D6058" t="n">
        <v>0.7661445312499999</v>
      </c>
      <c r="E6058" t="n">
        <v>0.2398171681818188</v>
      </c>
      <c r="F6058" t="n">
        <v>9.3302037164</v>
      </c>
      <c r="G6058" t="n">
        <v>9.332839602192216</v>
      </c>
    </row>
    <row r="6059">
      <c r="A6059" s="3" t="n">
        <v>45392.33900556713</v>
      </c>
      <c r="B6059" t="n">
        <v>0.15322890625</v>
      </c>
      <c r="C6059" t="n">
        <v>0.4794302940375305</v>
      </c>
      <c r="D6059" t="n">
        <v>0.1412549866</v>
      </c>
      <c r="E6059" t="n">
        <v>0.07914826060582769</v>
      </c>
      <c r="F6059" t="n">
        <v>9.30626568375</v>
      </c>
      <c r="G6059" t="n">
        <v>9.352546099656204</v>
      </c>
    </row>
    <row r="6060">
      <c r="A6060" s="3" t="n">
        <v>45392.33900609954</v>
      </c>
      <c r="B6060" t="n">
        <v>0.09097629205</v>
      </c>
      <c r="C6060" t="n">
        <v>0.4325951509156188</v>
      </c>
      <c r="D6060" t="n">
        <v>-0.1316836962</v>
      </c>
      <c r="E6060" t="n">
        <v>0.007975206679020984</v>
      </c>
      <c r="F6060" t="n">
        <v>9.3589372009</v>
      </c>
      <c r="G6060" t="n">
        <v>9.385394673945713</v>
      </c>
    </row>
    <row r="6061">
      <c r="A6061" s="3" t="n">
        <v>45392.33900778935</v>
      </c>
      <c r="B6061" t="n">
        <v>0.6536132225</v>
      </c>
      <c r="C6061" t="n">
        <v>0.2717258585053621</v>
      </c>
      <c r="D6061" t="n">
        <v>-0.15801455145</v>
      </c>
      <c r="E6061" t="n">
        <v>0.01511323633484853</v>
      </c>
      <c r="F6061" t="n">
        <v>9.54568523685</v>
      </c>
      <c r="G6061" t="n">
        <v>9.333247412532543</v>
      </c>
    </row>
    <row r="6062">
      <c r="A6062" s="3" t="n">
        <v>45392.33900782408</v>
      </c>
      <c r="B6062" t="n">
        <v>0.2035076008</v>
      </c>
      <c r="C6062" t="n">
        <v>0.09693190031212146</v>
      </c>
      <c r="D6062" t="n">
        <v>-0.1077358569</v>
      </c>
      <c r="E6062" t="n">
        <v>-0.07905901780489533</v>
      </c>
      <c r="F6062" t="n">
        <v>9.133874583399999</v>
      </c>
      <c r="G6062" t="n">
        <v>9.335585167021005</v>
      </c>
    </row>
    <row r="6063">
      <c r="A6063" s="3" t="n">
        <v>45392.3390078588</v>
      </c>
      <c r="B6063" t="n">
        <v>0.26096476315</v>
      </c>
      <c r="C6063" t="n">
        <v>0.03586712516561777</v>
      </c>
      <c r="D6063" t="n">
        <v>-0.28730542505</v>
      </c>
      <c r="E6063" t="n">
        <v>-0.2604379243095579</v>
      </c>
      <c r="F6063" t="n">
        <v>9.356544378299999</v>
      </c>
      <c r="G6063" t="n">
        <v>9.303472365793382</v>
      </c>
    </row>
    <row r="6064">
      <c r="A6064" s="3" t="n">
        <v>45392.33900836806</v>
      </c>
      <c r="B6064" t="n">
        <v>-0.08379782425</v>
      </c>
      <c r="C6064" t="n">
        <v>0.1230301619403267</v>
      </c>
      <c r="D6064" t="n">
        <v>0.1699884711</v>
      </c>
      <c r="E6064" t="n">
        <v>-0.1508293858680657</v>
      </c>
      <c r="F6064" t="n">
        <v>9.196127197599999</v>
      </c>
      <c r="G6064" t="n">
        <v>9.268205457898276</v>
      </c>
    </row>
    <row r="6065">
      <c r="A6065" s="3" t="n">
        <v>45392.33900949074</v>
      </c>
      <c r="B6065" t="n">
        <v>-0.39025563675</v>
      </c>
      <c r="C6065" t="n">
        <v>0.2022178777393945</v>
      </c>
      <c r="D6065" t="n">
        <v>-0.08379782425</v>
      </c>
      <c r="E6065" t="n">
        <v>-0.1000159202921914</v>
      </c>
      <c r="F6065" t="n">
        <v>9.361330023500001</v>
      </c>
      <c r="G6065" t="n">
        <v>9.213288286476249</v>
      </c>
    </row>
    <row r="6066">
      <c r="A6066" s="3" t="n">
        <v>45392.33900951389</v>
      </c>
      <c r="B6066" t="n">
        <v>0.11970977655</v>
      </c>
      <c r="C6066" t="n">
        <v>0.2444258136360146</v>
      </c>
      <c r="D6066" t="n">
        <v>-0.51954651035</v>
      </c>
      <c r="E6066" t="n">
        <v>-0.08620925433974383</v>
      </c>
      <c r="F6066" t="n">
        <v>9.229646327299999</v>
      </c>
      <c r="G6066" t="n">
        <v>9.206925919402707</v>
      </c>
    </row>
    <row r="6067">
      <c r="A6067" s="3" t="n">
        <v>45392.33901004629</v>
      </c>
      <c r="B6067" t="n">
        <v>0.8427638877</v>
      </c>
      <c r="C6067" t="n">
        <v>0.3634657891332178</v>
      </c>
      <c r="D6067" t="n">
        <v>-0.08619064685</v>
      </c>
      <c r="E6067" t="n">
        <v>-0.0353107977972029</v>
      </c>
      <c r="F6067" t="n">
        <v>9.047683936549999</v>
      </c>
      <c r="G6067" t="n">
        <v>9.234378413103872</v>
      </c>
    </row>
    <row r="6068">
      <c r="A6068" s="3" t="n">
        <v>45392.339010625</v>
      </c>
      <c r="B6068" t="n">
        <v>0.84036125845</v>
      </c>
      <c r="C6068" t="n">
        <v>0.482829429799069</v>
      </c>
      <c r="D6068" t="n">
        <v>0.52672497815</v>
      </c>
      <c r="E6068" t="n">
        <v>0.04988334254125888</v>
      </c>
      <c r="F6068" t="n">
        <v>9.25119153735</v>
      </c>
      <c r="G6068" t="n">
        <v>9.216218280331145</v>
      </c>
    </row>
    <row r="6069">
      <c r="A6069" s="3" t="n">
        <v>45392.33901119213</v>
      </c>
      <c r="B6069" t="n">
        <v>0.5530558334</v>
      </c>
      <c r="C6069" t="n">
        <v>0.6279488537008177</v>
      </c>
      <c r="D6069" t="n">
        <v>-0.19153368115</v>
      </c>
      <c r="E6069" t="n">
        <v>-0.0561913958609559</v>
      </c>
      <c r="F6069" t="n">
        <v>9.232039149899999</v>
      </c>
      <c r="G6069" t="n">
        <v>9.260637490076482</v>
      </c>
    </row>
    <row r="6070">
      <c r="A6070" s="3" t="n">
        <v>45392.33901174769</v>
      </c>
      <c r="B6070" t="n">
        <v>0.3112434577</v>
      </c>
      <c r="C6070" t="n">
        <v>0.5635506404899783</v>
      </c>
      <c r="D6070" t="n">
        <v>0.009581097049999999</v>
      </c>
      <c r="E6070" t="n">
        <v>0.07429556900850838</v>
      </c>
      <c r="F6070" t="n">
        <v>9.4259754603</v>
      </c>
      <c r="G6070" t="n">
        <v>9.266776292961215</v>
      </c>
    </row>
    <row r="6071">
      <c r="A6071" s="3" t="n">
        <v>45392.3390134375</v>
      </c>
      <c r="B6071" t="n">
        <v>0.35912932965</v>
      </c>
      <c r="C6071" t="n">
        <v>0.3704064285262248</v>
      </c>
      <c r="D6071" t="n">
        <v>0.2298482627</v>
      </c>
      <c r="E6071" t="n">
        <v>0.1385540888903268</v>
      </c>
      <c r="F6071" t="n">
        <v>9.2272535047</v>
      </c>
      <c r="G6071" t="n">
        <v>9.338302226272754</v>
      </c>
    </row>
    <row r="6072">
      <c r="A6072" s="3" t="n">
        <v>45392.33901347222</v>
      </c>
      <c r="B6072" t="n">
        <v>0.5339034459499999</v>
      </c>
      <c r="C6072" t="n">
        <v>0.3323559407465044</v>
      </c>
      <c r="D6072" t="n">
        <v>0.009581097049999999</v>
      </c>
      <c r="E6072" t="n">
        <v>0.09026164100349678</v>
      </c>
      <c r="F6072" t="n">
        <v>9.356544378299999</v>
      </c>
      <c r="G6072" t="n">
        <v>9.370922573071354</v>
      </c>
    </row>
    <row r="6073">
      <c r="A6073" s="3" t="n">
        <v>45392.33901349537</v>
      </c>
      <c r="B6073" t="n">
        <v>0.22026716565</v>
      </c>
      <c r="C6073" t="n">
        <v>0.277335170868066</v>
      </c>
      <c r="D6073" t="n">
        <v>-0.4070152016</v>
      </c>
      <c r="E6073" t="n">
        <v>0.07447298022214473</v>
      </c>
      <c r="F6073" t="n">
        <v>9.45469913815</v>
      </c>
      <c r="G6073" t="n">
        <v>9.369437768539651</v>
      </c>
    </row>
    <row r="6074">
      <c r="A6074" s="3" t="n">
        <v>45392.33901400463</v>
      </c>
      <c r="B6074" t="n">
        <v>-0.28491260245</v>
      </c>
      <c r="C6074" t="n">
        <v>0.2035671721983689</v>
      </c>
      <c r="D6074" t="n">
        <v>0.8068421287499999</v>
      </c>
      <c r="E6074" t="n">
        <v>-0.04640339906934747</v>
      </c>
      <c r="F6074" t="n">
        <v>9.299077409300001</v>
      </c>
      <c r="G6074" t="n">
        <v>9.370849788983708</v>
      </c>
    </row>
    <row r="6075">
      <c r="A6075" s="3" t="n">
        <v>45392.33901512731</v>
      </c>
      <c r="B6075" t="n">
        <v>0.46447236395</v>
      </c>
      <c r="C6075" t="n">
        <v>0.2212648379870635</v>
      </c>
      <c r="D6075" t="n">
        <v>-0.19153368115</v>
      </c>
      <c r="E6075" t="n">
        <v>-0.1208137447437067</v>
      </c>
      <c r="F6075" t="n">
        <v>9.4954065423</v>
      </c>
      <c r="G6075" t="n">
        <v>9.379048125524385</v>
      </c>
    </row>
    <row r="6076">
      <c r="A6076" s="3" t="n">
        <v>45392.33901516204</v>
      </c>
      <c r="B6076" t="n">
        <v>0.8140304032</v>
      </c>
      <c r="C6076" t="n">
        <v>0.174407498461539</v>
      </c>
      <c r="D6076" t="n">
        <v>-0.1053430343</v>
      </c>
      <c r="E6076" t="n">
        <v>-0.05482646562435915</v>
      </c>
      <c r="F6076" t="n">
        <v>9.25119153735</v>
      </c>
      <c r="G6076" t="n">
        <v>9.392124573230678</v>
      </c>
    </row>
    <row r="6077">
      <c r="A6077" s="3" t="n">
        <v>45392.33901570602</v>
      </c>
      <c r="B6077" t="n">
        <v>-0.42377476645</v>
      </c>
      <c r="C6077" t="n">
        <v>0.1472684975298373</v>
      </c>
      <c r="D6077" t="n">
        <v>-0.1771669389</v>
      </c>
      <c r="E6077" t="n">
        <v>0.03385923072261074</v>
      </c>
      <c r="F6077" t="n">
        <v>9.40921589545</v>
      </c>
      <c r="G6077" t="n">
        <v>9.381018622113313</v>
      </c>
    </row>
    <row r="6078">
      <c r="A6078" s="3" t="n">
        <v>45392.33901685185</v>
      </c>
      <c r="B6078" t="n">
        <v>-0.0335191297</v>
      </c>
      <c r="C6078" t="n">
        <v>0.1637828732705133</v>
      </c>
      <c r="D6078" t="n">
        <v>-0.6512203999</v>
      </c>
      <c r="E6078" t="n">
        <v>0.2983327629520988</v>
      </c>
      <c r="F6078" t="n">
        <v>9.373303943149999</v>
      </c>
      <c r="G6078" t="n">
        <v>9.347478118945363</v>
      </c>
    </row>
    <row r="6079">
      <c r="A6079" s="3" t="n">
        <v>45392.33901688657</v>
      </c>
      <c r="B6079" t="n">
        <v>0.48842020325</v>
      </c>
      <c r="C6079" t="n">
        <v>0.09202969541899791</v>
      </c>
      <c r="D6079" t="n">
        <v>1.0630212467</v>
      </c>
      <c r="E6079" t="n">
        <v>0.3454019398332177</v>
      </c>
      <c r="F6079" t="n">
        <v>9.447520670349999</v>
      </c>
      <c r="G6079" t="n">
        <v>9.362986798726249</v>
      </c>
    </row>
    <row r="6080">
      <c r="A6080" s="3" t="n">
        <v>45392.33901739583</v>
      </c>
      <c r="B6080" t="n">
        <v>-0.1316836962</v>
      </c>
      <c r="C6080" t="n">
        <v>-0.05393819801200485</v>
      </c>
      <c r="D6080" t="n">
        <v>1.01274255215</v>
      </c>
      <c r="E6080" t="n">
        <v>0.6463166405728455</v>
      </c>
      <c r="F6080" t="n">
        <v>9.282317844449999</v>
      </c>
      <c r="G6080" t="n">
        <v>9.372562798146994</v>
      </c>
    </row>
    <row r="6081">
      <c r="A6081" s="3" t="n">
        <v>45392.3390185301</v>
      </c>
      <c r="B6081" t="n">
        <v>0.0263406619</v>
      </c>
      <c r="C6081" t="n">
        <v>-0.1186101744871798</v>
      </c>
      <c r="D6081" t="n">
        <v>0.6584086743500001</v>
      </c>
      <c r="E6081" t="n">
        <v>0.7674614569061793</v>
      </c>
      <c r="F6081" t="n">
        <v>9.382875233549999</v>
      </c>
      <c r="G6081" t="n">
        <v>9.410171643786857</v>
      </c>
    </row>
    <row r="6082">
      <c r="A6082" s="3" t="n">
        <v>45392.33901856482</v>
      </c>
      <c r="B6082" t="n">
        <v>-0.1364693414</v>
      </c>
      <c r="C6082" t="n">
        <v>0.02510861291386955</v>
      </c>
      <c r="D6082" t="n">
        <v>1.34075538135</v>
      </c>
      <c r="E6082" t="n">
        <v>0.8364074183320536</v>
      </c>
      <c r="F6082" t="n">
        <v>9.299077409300001</v>
      </c>
      <c r="G6082" t="n">
        <v>9.397686246762147</v>
      </c>
    </row>
    <row r="6083">
      <c r="A6083" s="3" t="n">
        <v>45392.33901908565</v>
      </c>
      <c r="B6083" t="n">
        <v>-0.3016721673</v>
      </c>
      <c r="C6083" t="n">
        <v>-0.01188787715442895</v>
      </c>
      <c r="D6083" t="n">
        <v>0.15562172885</v>
      </c>
      <c r="E6083" t="n">
        <v>0.9739212479646882</v>
      </c>
      <c r="F6083" t="n">
        <v>9.5720160921</v>
      </c>
      <c r="G6083" t="n">
        <v>9.434966261026133</v>
      </c>
    </row>
    <row r="6084">
      <c r="A6084" s="3" t="n">
        <v>45392.33901965278</v>
      </c>
      <c r="B6084" t="n">
        <v>0.11731695395</v>
      </c>
      <c r="C6084" t="n">
        <v>-0.06590013937622399</v>
      </c>
      <c r="D6084" t="n">
        <v>0.97204495465</v>
      </c>
      <c r="E6084" t="n">
        <v>0.7732994310869485</v>
      </c>
      <c r="F6084" t="n">
        <v>9.469065880399999</v>
      </c>
      <c r="G6084" t="n">
        <v>9.408552060680794</v>
      </c>
    </row>
    <row r="6085">
      <c r="A6085" s="3" t="n">
        <v>45392.33902077546</v>
      </c>
      <c r="B6085" t="n">
        <v>0.0742167272</v>
      </c>
      <c r="C6085" t="n">
        <v>0.05714741850967382</v>
      </c>
      <c r="D6085" t="n">
        <v>0.5219393329499999</v>
      </c>
      <c r="E6085" t="n">
        <v>0.8111484596441747</v>
      </c>
      <c r="F6085" t="n">
        <v>9.3685084913</v>
      </c>
      <c r="G6085" t="n">
        <v>9.372405754591052</v>
      </c>
    </row>
    <row r="6086">
      <c r="A6086" s="3" t="n">
        <v>45392.33902133102</v>
      </c>
      <c r="B6086" t="n">
        <v>0.4118008468</v>
      </c>
      <c r="C6086" t="n">
        <v>0.08608894571748274</v>
      </c>
      <c r="D6086" t="n">
        <v>0.8930327756000001</v>
      </c>
      <c r="E6086" t="n">
        <v>0.6896071026172513</v>
      </c>
      <c r="F6086" t="n">
        <v>9.34217763605</v>
      </c>
      <c r="G6086" t="n">
        <v>9.378037560528579</v>
      </c>
    </row>
    <row r="6087">
      <c r="A6087" s="3" t="n">
        <v>45392.33902136574</v>
      </c>
      <c r="B6087" t="n">
        <v>-0.1005573891</v>
      </c>
      <c r="C6087" t="n">
        <v>0.1740607453756415</v>
      </c>
      <c r="D6087" t="n">
        <v>1.22583125</v>
      </c>
      <c r="E6087" t="n">
        <v>0.5640314863705145</v>
      </c>
      <c r="F6087" t="n">
        <v>9.435546750699999</v>
      </c>
      <c r="G6087" t="n">
        <v>9.359615414184059</v>
      </c>
    </row>
    <row r="6088">
      <c r="A6088" s="3" t="n">
        <v>45392.33902304398</v>
      </c>
      <c r="B6088" t="n">
        <v>0.01675956485</v>
      </c>
      <c r="C6088" t="n">
        <v>0.2173232504667839</v>
      </c>
      <c r="D6088" t="n">
        <v>-0.009581097049999999</v>
      </c>
      <c r="E6088" t="n">
        <v>0.5393532688090925</v>
      </c>
      <c r="F6088" t="n">
        <v>9.07402459845</v>
      </c>
      <c r="G6088" t="n">
        <v>9.342521668876365</v>
      </c>
    </row>
    <row r="6089">
      <c r="A6089" s="3" t="n">
        <v>45392.33902358796</v>
      </c>
      <c r="B6089" t="n">
        <v>0.46447236395</v>
      </c>
      <c r="C6089" t="n">
        <v>0.1780953246259912</v>
      </c>
      <c r="D6089" t="n">
        <v>0.5410917204</v>
      </c>
      <c r="E6089" t="n">
        <v>0.2725140708565276</v>
      </c>
      <c r="F6089" t="n">
        <v>9.356544378299999</v>
      </c>
      <c r="G6089" t="n">
        <v>9.391571423308301</v>
      </c>
    </row>
    <row r="6090">
      <c r="A6090" s="3" t="n">
        <v>45392.33902362268</v>
      </c>
      <c r="B6090" t="n">
        <v>0.0742167272</v>
      </c>
      <c r="C6090" t="n">
        <v>0.1979134670284388</v>
      </c>
      <c r="D6090" t="n">
        <v>-0.46207954135</v>
      </c>
      <c r="E6090" t="n">
        <v>0.09501418590233121</v>
      </c>
      <c r="F6090" t="n">
        <v>9.655813916350001</v>
      </c>
      <c r="G6090" t="n">
        <v>9.346097712946413</v>
      </c>
    </row>
    <row r="6091">
      <c r="A6091" s="3" t="n">
        <v>45392.33902365741</v>
      </c>
      <c r="B6091" t="n">
        <v>0.3447625874</v>
      </c>
      <c r="C6091" t="n">
        <v>0.1486951250819352</v>
      </c>
      <c r="D6091" t="n">
        <v>0.32561019995</v>
      </c>
      <c r="E6091" t="n">
        <v>-0.09751927064254111</v>
      </c>
      <c r="F6091" t="n">
        <v>9.24879871475</v>
      </c>
      <c r="G6091" t="n">
        <v>9.314804875671005</v>
      </c>
    </row>
    <row r="6092">
      <c r="A6092" s="3" t="n">
        <v>45392.33902416666</v>
      </c>
      <c r="B6092" t="n">
        <v>0.09097629205</v>
      </c>
      <c r="C6092" t="n">
        <v>0.1998995079576929</v>
      </c>
      <c r="D6092" t="n">
        <v>-0.18914085855</v>
      </c>
      <c r="E6092" t="n">
        <v>-0.2008274593565274</v>
      </c>
      <c r="F6092" t="n">
        <v>9.433153928099999</v>
      </c>
      <c r="G6092" t="n">
        <v>9.308593608729163</v>
      </c>
    </row>
    <row r="6093">
      <c r="A6093" s="3" t="n">
        <v>45392.3390247338</v>
      </c>
      <c r="B6093" t="n">
        <v>0.09816456649999999</v>
      </c>
      <c r="C6093" t="n">
        <v>0.1972426144467371</v>
      </c>
      <c r="D6093" t="n">
        <v>-0.42616758905</v>
      </c>
      <c r="E6093" t="n">
        <v>-0.1584236419124713</v>
      </c>
      <c r="F6093" t="n">
        <v>9.270343924800001</v>
      </c>
      <c r="G6093" t="n">
        <v>9.340232444732775</v>
      </c>
    </row>
    <row r="6094">
      <c r="A6094" s="3" t="n">
        <v>45392.33902528935</v>
      </c>
      <c r="B6094" t="n">
        <v>0.2465980209</v>
      </c>
      <c r="C6094" t="n">
        <v>0.105001653155245</v>
      </c>
      <c r="D6094" t="n">
        <v>-0.12449542175</v>
      </c>
      <c r="E6094" t="n">
        <v>-0.1553155739235436</v>
      </c>
      <c r="F6094" t="n">
        <v>8.868124175049999</v>
      </c>
      <c r="G6094" t="n">
        <v>9.267357102665644</v>
      </c>
    </row>
    <row r="6095">
      <c r="A6095" s="3" t="n">
        <v>45392.33902642361</v>
      </c>
      <c r="B6095" t="n">
        <v>0.007178467799999999</v>
      </c>
      <c r="C6095" t="n">
        <v>0.2254481171400938</v>
      </c>
      <c r="D6095" t="n">
        <v>0.01436674225</v>
      </c>
      <c r="E6095" t="n">
        <v>-0.05668456291713302</v>
      </c>
      <c r="F6095" t="n">
        <v>9.428368282899999</v>
      </c>
      <c r="G6095" t="n">
        <v>9.184788950032075</v>
      </c>
    </row>
    <row r="6096">
      <c r="A6096" s="3" t="n">
        <v>45392.33902699074</v>
      </c>
      <c r="B6096" t="n">
        <v>0.4309532342499999</v>
      </c>
      <c r="C6096" t="n">
        <v>0.2521407669111895</v>
      </c>
      <c r="D6096" t="n">
        <v>-0.07901217904999999</v>
      </c>
      <c r="E6096" t="n">
        <v>-0.1017282436757579</v>
      </c>
      <c r="F6096" t="n">
        <v>9.40921589545</v>
      </c>
      <c r="G6096" t="n">
        <v>9.20570747171436</v>
      </c>
    </row>
    <row r="6097">
      <c r="A6097" s="3" t="n">
        <v>45392.33902866898</v>
      </c>
      <c r="B6097" t="n">
        <v>0.2801171506</v>
      </c>
      <c r="C6097" t="n">
        <v>0.3807692001607237</v>
      </c>
      <c r="D6097" t="n">
        <v>-0.0023928226</v>
      </c>
      <c r="E6097" t="n">
        <v>0.03552768706340338</v>
      </c>
      <c r="F6097" t="n">
        <v>9.253594166599999</v>
      </c>
      <c r="G6097" t="n">
        <v>9.209485706505269</v>
      </c>
    </row>
    <row r="6098">
      <c r="A6098" s="3" t="n">
        <v>45392.33902871528</v>
      </c>
      <c r="B6098" t="n">
        <v>0.1412549866</v>
      </c>
      <c r="C6098" t="n">
        <v>0.3787106951743601</v>
      </c>
      <c r="D6098" t="n">
        <v>0.2370267305</v>
      </c>
      <c r="E6098" t="n">
        <v>0.04146027598624721</v>
      </c>
      <c r="F6098" t="n">
        <v>8.9950124194</v>
      </c>
      <c r="G6098" t="n">
        <v>9.261031584822403</v>
      </c>
    </row>
    <row r="6099">
      <c r="A6099" s="3" t="n">
        <v>45392.33902876158</v>
      </c>
      <c r="B6099" t="n">
        <v>0.9576782124000001</v>
      </c>
      <c r="C6099" t="n">
        <v>0.3886080052533811</v>
      </c>
      <c r="D6099" t="n">
        <v>-0.1340765188</v>
      </c>
      <c r="E6099" t="n">
        <v>0.0725071012166669</v>
      </c>
      <c r="F6099" t="n">
        <v>9.153036777499999</v>
      </c>
      <c r="G6099" t="n">
        <v>9.312865673496646</v>
      </c>
    </row>
    <row r="6100">
      <c r="A6100" s="3" t="n">
        <v>45392.33902924768</v>
      </c>
      <c r="B6100" t="n">
        <v>0.1723812937</v>
      </c>
      <c r="C6100" t="n">
        <v>0.4031634512230781</v>
      </c>
      <c r="D6100" t="n">
        <v>-0.01675956485</v>
      </c>
      <c r="E6100" t="n">
        <v>-0.00620959821118882</v>
      </c>
      <c r="F6100" t="n">
        <v>9.476254154849999</v>
      </c>
      <c r="G6100" t="n">
        <v>9.260918751199092</v>
      </c>
    </row>
    <row r="6101">
      <c r="A6101" s="3" t="n">
        <v>45392.33903038195</v>
      </c>
      <c r="B6101" t="n">
        <v>0.48602738065</v>
      </c>
      <c r="C6101" t="n">
        <v>0.3794622183104907</v>
      </c>
      <c r="D6101" t="n">
        <v>0.1987219556</v>
      </c>
      <c r="E6101" t="n">
        <v>-0.04635784043659684</v>
      </c>
      <c r="F6101" t="n">
        <v>9.385268056149998</v>
      </c>
      <c r="G6101" t="n">
        <v>9.292963523078464</v>
      </c>
    </row>
    <row r="6102">
      <c r="A6102" s="3" t="n">
        <v>45392.33903041667</v>
      </c>
      <c r="B6102" t="n">
        <v>-0.09336911464999999</v>
      </c>
      <c r="C6102" t="n">
        <v>0.2501759622939401</v>
      </c>
      <c r="D6102" t="n">
        <v>-0.33039584515</v>
      </c>
      <c r="E6102" t="n">
        <v>-0.1180555615680656</v>
      </c>
      <c r="F6102" t="n">
        <v>9.339784813450001</v>
      </c>
      <c r="G6102" t="n">
        <v>9.31090653799175</v>
      </c>
    </row>
    <row r="6103">
      <c r="A6103" s="3" t="n">
        <v>45392.3390309375</v>
      </c>
      <c r="B6103" t="n">
        <v>0.42377476645</v>
      </c>
      <c r="C6103" t="n">
        <v>0.2022200493751754</v>
      </c>
      <c r="D6103" t="n">
        <v>0.1628100033</v>
      </c>
      <c r="E6103" t="n">
        <v>-0.1571888269481356</v>
      </c>
      <c r="F6103" t="n">
        <v>9.299077409300001</v>
      </c>
      <c r="G6103" t="n">
        <v>9.329340662622053</v>
      </c>
    </row>
    <row r="6104">
      <c r="A6104" s="3" t="n">
        <v>45392.33903206018</v>
      </c>
      <c r="B6104" t="n">
        <v>0.2106860686</v>
      </c>
      <c r="C6104" t="n">
        <v>0.02344191674102564</v>
      </c>
      <c r="D6104" t="n">
        <v>-0.6368536576499999</v>
      </c>
      <c r="E6104" t="n">
        <v>-0.12802997614697</v>
      </c>
      <c r="F6104" t="n">
        <v>9.203315472049999</v>
      </c>
      <c r="G6104" t="n">
        <v>9.312853512336273</v>
      </c>
    </row>
    <row r="6105">
      <c r="A6105" s="3" t="n">
        <v>45392.33903208334</v>
      </c>
      <c r="B6105" t="n">
        <v>0.0957717439</v>
      </c>
      <c r="C6105" t="n">
        <v>0.08876625260477881</v>
      </c>
      <c r="D6105" t="n">
        <v>0.007178467799999999</v>
      </c>
      <c r="E6105" t="n">
        <v>-0.1748212293667837</v>
      </c>
      <c r="F6105" t="n">
        <v>9.366115668699999</v>
      </c>
      <c r="G6105" t="n">
        <v>9.340273248626133</v>
      </c>
    </row>
    <row r="6106">
      <c r="A6106" s="3" t="n">
        <v>45392.33903262731</v>
      </c>
      <c r="B6106" t="n">
        <v>-0.39504128195</v>
      </c>
      <c r="C6106" t="n">
        <v>0.1716865074060611</v>
      </c>
      <c r="D6106" t="n">
        <v>-0.11970977655</v>
      </c>
      <c r="E6106" t="n">
        <v>-0.1325302455460377</v>
      </c>
      <c r="F6106" t="n">
        <v>9.220075036899999</v>
      </c>
      <c r="G6106" t="n">
        <v>9.374472808964594</v>
      </c>
    </row>
    <row r="6107">
      <c r="A6107" s="3" t="n">
        <v>45392.33903375</v>
      </c>
      <c r="B6107" t="n">
        <v>0.58897759235</v>
      </c>
      <c r="C6107" t="n">
        <v>0.2330027351166673</v>
      </c>
      <c r="D6107" t="n">
        <v>0.05745716234999999</v>
      </c>
      <c r="E6107" t="n">
        <v>0.04365262231468545</v>
      </c>
      <c r="F6107" t="n">
        <v>9.469065880399999</v>
      </c>
      <c r="G6107" t="n">
        <v>9.373294502249211</v>
      </c>
    </row>
    <row r="6108">
      <c r="A6108" s="3" t="n">
        <v>45392.3390337963</v>
      </c>
      <c r="B6108" t="n">
        <v>0</v>
      </c>
      <c r="C6108" t="n">
        <v>0.3776872603791386</v>
      </c>
      <c r="D6108" t="n">
        <v>-0.009581097049999999</v>
      </c>
      <c r="E6108" t="n">
        <v>-7.442995897435694e-05</v>
      </c>
      <c r="F6108" t="n">
        <v>9.5337113172</v>
      </c>
      <c r="G6108" t="n">
        <v>9.388636994744548</v>
      </c>
    </row>
    <row r="6109">
      <c r="A6109" s="3" t="n">
        <v>45392.33903431713</v>
      </c>
      <c r="B6109" t="n">
        <v>0.9169806149</v>
      </c>
      <c r="C6109" t="n">
        <v>0.4748559604286727</v>
      </c>
      <c r="D6109" t="n">
        <v>-0.0742167272</v>
      </c>
      <c r="E6109" t="n">
        <v>0.05079078912645704</v>
      </c>
      <c r="F6109" t="n">
        <v>9.543292414250001</v>
      </c>
      <c r="G6109" t="n">
        <v>9.386783583613195</v>
      </c>
    </row>
    <row r="6110">
      <c r="A6110" s="3" t="n">
        <v>45392.33903488426</v>
      </c>
      <c r="B6110" t="n">
        <v>0.7541706116</v>
      </c>
      <c r="C6110" t="n">
        <v>0.6040807248636381</v>
      </c>
      <c r="D6110" t="n">
        <v>0.39025563675</v>
      </c>
      <c r="E6110" t="n">
        <v>-0.03047207324685324</v>
      </c>
      <c r="F6110" t="n">
        <v>9.133874583399999</v>
      </c>
      <c r="G6110" t="n">
        <v>9.372826160418906</v>
      </c>
    </row>
    <row r="6111">
      <c r="A6111" s="3" t="n">
        <v>45392.33903545139</v>
      </c>
      <c r="B6111" t="n">
        <v>0.29687671545</v>
      </c>
      <c r="C6111" t="n">
        <v>0.701824794098487</v>
      </c>
      <c r="D6111" t="n">
        <v>0.11970977655</v>
      </c>
      <c r="E6111" t="n">
        <v>0.05906236694125895</v>
      </c>
      <c r="F6111" t="n">
        <v>9.20570829465</v>
      </c>
      <c r="G6111" t="n">
        <v>9.350746636529513</v>
      </c>
    </row>
    <row r="6112">
      <c r="A6112" s="3" t="n">
        <v>45392.33903601851</v>
      </c>
      <c r="B6112" t="n">
        <v>1.1516145228</v>
      </c>
      <c r="C6112" t="n">
        <v>0.6685739642843842</v>
      </c>
      <c r="D6112" t="n">
        <v>-0.7086873688999999</v>
      </c>
      <c r="E6112" t="n">
        <v>-0.05225406017494186</v>
      </c>
      <c r="F6112" t="n">
        <v>9.411608718049999</v>
      </c>
      <c r="G6112" t="n">
        <v>9.282727140646411</v>
      </c>
    </row>
    <row r="6113">
      <c r="A6113" s="3" t="n">
        <v>45392.33903657407</v>
      </c>
      <c r="B6113" t="n">
        <v>0.09816456649999999</v>
      </c>
      <c r="C6113" t="n">
        <v>0.6631056482321698</v>
      </c>
      <c r="D6113" t="n">
        <v>0.11253130875</v>
      </c>
      <c r="E6113" t="n">
        <v>-0.07205489806911441</v>
      </c>
      <c r="F6113" t="n">
        <v>9.282317844449999</v>
      </c>
      <c r="G6113" t="n">
        <v>9.236154102533591</v>
      </c>
    </row>
    <row r="6114">
      <c r="A6114" s="3" t="n">
        <v>45392.33903769676</v>
      </c>
      <c r="B6114" t="n">
        <v>0.82839714545</v>
      </c>
      <c r="C6114" t="n">
        <v>0.5693145961796053</v>
      </c>
      <c r="D6114" t="n">
        <v>0.09336911464999999</v>
      </c>
      <c r="E6114" t="n">
        <v>-0.08032693307039647</v>
      </c>
      <c r="F6114" t="n">
        <v>9.315836974149999</v>
      </c>
      <c r="G6114" t="n">
        <v>9.210247127728696</v>
      </c>
    </row>
    <row r="6115">
      <c r="A6115" s="3" t="n">
        <v>45392.33903773148</v>
      </c>
      <c r="B6115" t="n">
        <v>0.5578512852499999</v>
      </c>
      <c r="C6115" t="n">
        <v>0.4930976095508172</v>
      </c>
      <c r="D6115" t="n">
        <v>0.25139347275</v>
      </c>
      <c r="E6115" t="n">
        <v>-0.1279813086461542</v>
      </c>
      <c r="F6115" t="n">
        <v>9.133874583399999</v>
      </c>
      <c r="G6115" t="n">
        <v>9.226231510042215</v>
      </c>
    </row>
    <row r="6116">
      <c r="A6116" s="3" t="n">
        <v>45392.33903827547</v>
      </c>
      <c r="B6116" t="n">
        <v>0.4572938961499999</v>
      </c>
      <c r="C6116" t="n">
        <v>0.4316574385854324</v>
      </c>
      <c r="D6116" t="n">
        <v>-0.7781184509</v>
      </c>
      <c r="E6116" t="n">
        <v>-0.168866718352215</v>
      </c>
      <c r="F6116" t="n">
        <v>9.153036777499999</v>
      </c>
      <c r="G6116" t="n">
        <v>9.239959768513312</v>
      </c>
    </row>
    <row r="6117">
      <c r="A6117" s="3" t="n">
        <v>45392.33903883102</v>
      </c>
      <c r="B6117" t="n">
        <v>0.1628100033</v>
      </c>
      <c r="C6117" t="n">
        <v>0.2676504525023317</v>
      </c>
      <c r="D6117" t="n">
        <v>0.3016721673</v>
      </c>
      <c r="E6117" t="n">
        <v>0.01542510609230774</v>
      </c>
      <c r="F6117" t="n">
        <v>9.179367632749999</v>
      </c>
      <c r="G6117" t="n">
        <v>9.23359758431436</v>
      </c>
    </row>
    <row r="6118">
      <c r="A6118" s="3" t="n">
        <v>45392.33903940972</v>
      </c>
      <c r="B6118" t="n">
        <v>0.34955803925</v>
      </c>
      <c r="C6118" t="n">
        <v>0.214641554589278</v>
      </c>
      <c r="D6118" t="n">
        <v>0.0047856452</v>
      </c>
      <c r="E6118" t="n">
        <v>-0.01009053994487184</v>
      </c>
      <c r="F6118" t="n">
        <v>9.229646327299999</v>
      </c>
      <c r="G6118" t="n">
        <v>9.210420149952123</v>
      </c>
    </row>
    <row r="6119">
      <c r="A6119" s="3" t="n">
        <v>45392.33903996528</v>
      </c>
      <c r="B6119" t="n">
        <v>-0.2011147782</v>
      </c>
      <c r="C6119" t="n">
        <v>-0.01627389565209802</v>
      </c>
      <c r="D6119" t="n">
        <v>-0.12449542175</v>
      </c>
      <c r="E6119" t="n">
        <v>0.224374597565968</v>
      </c>
      <c r="F6119" t="n">
        <v>9.34696328125</v>
      </c>
      <c r="G6119" t="n">
        <v>9.215576916277415</v>
      </c>
    </row>
    <row r="6120">
      <c r="A6120" s="3" t="n">
        <v>45392.33904053241</v>
      </c>
      <c r="B6120" t="n">
        <v>0.1077358569</v>
      </c>
      <c r="C6120" t="n">
        <v>-0.1027118575285551</v>
      </c>
      <c r="D6120" t="n">
        <v>0.09097629205</v>
      </c>
      <c r="E6120" t="n">
        <v>0.3143432734729613</v>
      </c>
      <c r="F6120" t="n">
        <v>9.402027621</v>
      </c>
      <c r="G6120" t="n">
        <v>9.212569406454804</v>
      </c>
    </row>
    <row r="6121">
      <c r="A6121" s="3" t="n">
        <v>45392.33904164352</v>
      </c>
      <c r="B6121" t="n">
        <v>-0.18196239075</v>
      </c>
      <c r="C6121" t="n">
        <v>-0.04203139333729614</v>
      </c>
      <c r="D6121" t="n">
        <v>1.27850276715</v>
      </c>
      <c r="E6121" t="n">
        <v>0.4697762986032647</v>
      </c>
      <c r="F6121" t="n">
        <v>9.0620506788</v>
      </c>
      <c r="G6121" t="n">
        <v>9.255697635876716</v>
      </c>
    </row>
    <row r="6122">
      <c r="A6122" s="3" t="n">
        <v>45392.33904170139</v>
      </c>
      <c r="B6122" t="n">
        <v>-0.24900065015</v>
      </c>
      <c r="C6122" t="n">
        <v>-0.07773265124790232</v>
      </c>
      <c r="D6122" t="n">
        <v>0.28251977985</v>
      </c>
      <c r="E6122" t="n">
        <v>0.640355066027158</v>
      </c>
      <c r="F6122" t="n">
        <v>9.026138726499999</v>
      </c>
      <c r="G6122" t="n">
        <v>9.271748447385807</v>
      </c>
    </row>
    <row r="6123">
      <c r="A6123" s="3" t="n">
        <v>45392.33904222222</v>
      </c>
      <c r="B6123" t="n">
        <v>-0.19392650375</v>
      </c>
      <c r="C6123" t="n">
        <v>-0.1008702189490679</v>
      </c>
      <c r="D6123" t="n">
        <v>1.07978081155</v>
      </c>
      <c r="E6123" t="n">
        <v>0.7261953937367155</v>
      </c>
      <c r="F6123" t="n">
        <v>9.394849153199999</v>
      </c>
      <c r="G6123" t="n">
        <v>9.270303052328696</v>
      </c>
    </row>
    <row r="6124">
      <c r="A6124" s="3" t="n">
        <v>45392.33904278935</v>
      </c>
      <c r="B6124" t="n">
        <v>0.2442051983</v>
      </c>
      <c r="C6124" t="n">
        <v>-0.02979523152226115</v>
      </c>
      <c r="D6124" t="n">
        <v>-0.0957717439</v>
      </c>
      <c r="E6124" t="n">
        <v>0.6088677873417268</v>
      </c>
      <c r="F6124" t="n">
        <v>9.260772634399999</v>
      </c>
      <c r="G6124" t="n">
        <v>9.237191115767274</v>
      </c>
    </row>
    <row r="6125">
      <c r="A6125" s="3" t="n">
        <v>45392.33904390047</v>
      </c>
      <c r="B6125" t="n">
        <v>0.3687104267</v>
      </c>
      <c r="C6125" t="n">
        <v>-0.05781077323310044</v>
      </c>
      <c r="D6125" t="n">
        <v>0.94091864755</v>
      </c>
      <c r="E6125" t="n">
        <v>0.6300420362817034</v>
      </c>
      <c r="F6125" t="n">
        <v>9.5768017373</v>
      </c>
      <c r="G6125" t="n">
        <v>9.285706647797111</v>
      </c>
    </row>
    <row r="6126">
      <c r="A6126" s="3" t="n">
        <v>45392.33904393519</v>
      </c>
      <c r="B6126" t="n">
        <v>-0.6344608350500001</v>
      </c>
      <c r="C6126" t="n">
        <v>-0.02675313554242433</v>
      </c>
      <c r="D6126" t="n">
        <v>1.24259081485</v>
      </c>
      <c r="E6126" t="n">
        <v>0.5166948096798383</v>
      </c>
      <c r="F6126" t="n">
        <v>9.162608067899999</v>
      </c>
      <c r="G6126" t="n">
        <v>9.347135686271704</v>
      </c>
    </row>
    <row r="6127">
      <c r="A6127" s="3" t="n">
        <v>45392.33904447917</v>
      </c>
      <c r="B6127" t="n">
        <v>0.07901217904999999</v>
      </c>
      <c r="C6127" t="n">
        <v>-0.07585880388088603</v>
      </c>
      <c r="D6127" t="n">
        <v>-0.4309532342499999</v>
      </c>
      <c r="E6127" t="n">
        <v>0.5636357000346169</v>
      </c>
      <c r="F6127" t="n">
        <v>9.210493939849998</v>
      </c>
      <c r="G6127" t="n">
        <v>9.369664784486389</v>
      </c>
    </row>
    <row r="6128">
      <c r="A6128" s="3" t="n">
        <v>45392.3390450463</v>
      </c>
      <c r="B6128" t="n">
        <v>0.04549304934999999</v>
      </c>
      <c r="C6128" t="n">
        <v>-0.04879222128764586</v>
      </c>
      <c r="D6128" t="n">
        <v>0.19153368115</v>
      </c>
      <c r="E6128" t="n">
        <v>0.4285407754906772</v>
      </c>
      <c r="F6128" t="n">
        <v>9.24879871475</v>
      </c>
      <c r="G6128" t="n">
        <v>9.314330498979162</v>
      </c>
    </row>
    <row r="6129">
      <c r="A6129" s="3" t="n">
        <v>45392.33904560185</v>
      </c>
      <c r="B6129" t="n">
        <v>-0.21308869785</v>
      </c>
      <c r="C6129" t="n">
        <v>-0.05870363556958061</v>
      </c>
      <c r="D6129" t="n">
        <v>1.37666733365</v>
      </c>
      <c r="E6129" t="n">
        <v>0.3923047236948728</v>
      </c>
      <c r="F6129" t="n">
        <v>9.5959639314</v>
      </c>
      <c r="G6129" t="n">
        <v>9.316943068260866</v>
      </c>
    </row>
    <row r="6130">
      <c r="A6130" s="3" t="n">
        <v>45392.33904672453</v>
      </c>
      <c r="B6130" t="n">
        <v>0.01436674225</v>
      </c>
      <c r="C6130" t="n">
        <v>0.02490783947109561</v>
      </c>
      <c r="D6130" t="n">
        <v>-0.1101286795</v>
      </c>
      <c r="E6130" t="n">
        <v>0.1174958738790212</v>
      </c>
      <c r="F6130" t="n">
        <v>9.2679511022</v>
      </c>
      <c r="G6130" t="n">
        <v>9.268351254666808</v>
      </c>
    </row>
    <row r="6131">
      <c r="A6131" s="3" t="n">
        <v>45392.33904675926</v>
      </c>
      <c r="B6131" t="n">
        <v>-0.02393803265</v>
      </c>
      <c r="C6131" t="n">
        <v>0.1104506987973197</v>
      </c>
      <c r="D6131" t="n">
        <v>0.05506433975</v>
      </c>
      <c r="E6131" t="n">
        <v>0.009939965577622362</v>
      </c>
      <c r="F6131" t="n">
        <v>9.3014702319</v>
      </c>
      <c r="G6131" t="n">
        <v>9.302444244836739</v>
      </c>
    </row>
    <row r="6132">
      <c r="A6132" s="3" t="n">
        <v>45392.33904730324</v>
      </c>
      <c r="B6132" t="n">
        <v>0.5339034459499999</v>
      </c>
      <c r="C6132" t="n">
        <v>0.07486593200186499</v>
      </c>
      <c r="D6132" t="n">
        <v>-0.2442051983</v>
      </c>
      <c r="E6132" t="n">
        <v>0.04194649380792551</v>
      </c>
      <c r="F6132" t="n">
        <v>9.117124825199999</v>
      </c>
      <c r="G6132" t="n">
        <v>9.321295872160748</v>
      </c>
    </row>
    <row r="6133">
      <c r="A6133" s="3" t="n">
        <v>45392.3390478588</v>
      </c>
      <c r="B6133" t="n">
        <v>0.0023928226</v>
      </c>
      <c r="C6133" t="n">
        <v>0.08229363501153868</v>
      </c>
      <c r="D6133" t="n">
        <v>-0.2035076008</v>
      </c>
      <c r="E6133" t="n">
        <v>-0.1284825221843827</v>
      </c>
      <c r="F6133" t="n">
        <v>9.349356103849999</v>
      </c>
      <c r="G6133" t="n">
        <v>9.2906621377745</v>
      </c>
    </row>
    <row r="6134">
      <c r="A6134" s="3" t="n">
        <v>45392.33904899305</v>
      </c>
      <c r="B6134" t="n">
        <v>0.1436478092</v>
      </c>
      <c r="C6134" t="n">
        <v>0.1728159637460377</v>
      </c>
      <c r="D6134" t="n">
        <v>-0.3016721673</v>
      </c>
      <c r="E6134" t="n">
        <v>-0.2738210069881127</v>
      </c>
      <c r="F6134" t="n">
        <v>9.196127197599999</v>
      </c>
      <c r="G6134" t="n">
        <v>9.274309743203755</v>
      </c>
    </row>
    <row r="6135">
      <c r="A6135" s="3" t="n">
        <v>45392.33904956019</v>
      </c>
      <c r="B6135" t="n">
        <v>-0.0957717439</v>
      </c>
      <c r="C6135" t="n">
        <v>0.3126327559759916</v>
      </c>
      <c r="D6135" t="n">
        <v>0.08619064685</v>
      </c>
      <c r="E6135" t="n">
        <v>-0.06889109904825194</v>
      </c>
      <c r="F6135" t="n">
        <v>9.457091960749999</v>
      </c>
      <c r="G6135" t="n">
        <v>9.302148330887437</v>
      </c>
    </row>
    <row r="6136">
      <c r="A6136" s="3" t="n">
        <v>45392.33905011574</v>
      </c>
      <c r="B6136" t="n">
        <v>0.36152215225</v>
      </c>
      <c r="C6136" t="n">
        <v>0.2737893696836838</v>
      </c>
      <c r="D6136" t="n">
        <v>-0.02393803265</v>
      </c>
      <c r="E6136" t="n">
        <v>-0.02681030671177164</v>
      </c>
      <c r="F6136" t="n">
        <v>9.399634798399999</v>
      </c>
      <c r="G6136" t="n">
        <v>9.282905009046528</v>
      </c>
    </row>
    <row r="6137">
      <c r="A6137" s="3" t="n">
        <v>45392.3390506713</v>
      </c>
      <c r="B6137" t="n">
        <v>0.32561019995</v>
      </c>
      <c r="C6137" t="n">
        <v>0.341950570516318</v>
      </c>
      <c r="D6137" t="n">
        <v>0.02154521005</v>
      </c>
      <c r="E6137" t="n">
        <v>0.0550938054186482</v>
      </c>
      <c r="F6137" t="n">
        <v>9.107543728149999</v>
      </c>
      <c r="G6137" t="n">
        <v>9.251316989320188</v>
      </c>
    </row>
    <row r="6138">
      <c r="A6138" s="3" t="n">
        <v>45392.33905123843</v>
      </c>
      <c r="B6138" t="n">
        <v>0.8188160484</v>
      </c>
      <c r="C6138" t="n">
        <v>0.4011365835411433</v>
      </c>
      <c r="D6138" t="n">
        <v>0.01915238745</v>
      </c>
      <c r="E6138" t="n">
        <v>0.1118459862162008</v>
      </c>
      <c r="F6138" t="n">
        <v>9.327810893799999</v>
      </c>
      <c r="G6138" t="n">
        <v>9.262635303557602</v>
      </c>
    </row>
    <row r="6139">
      <c r="A6139" s="3" t="n">
        <v>45392.33905181713</v>
      </c>
      <c r="B6139" t="n">
        <v>0.5841821404999999</v>
      </c>
      <c r="C6139" t="n">
        <v>0.3464390902228448</v>
      </c>
      <c r="D6139" t="n">
        <v>0.42377476645</v>
      </c>
      <c r="E6139" t="n">
        <v>0.1094686165192311</v>
      </c>
      <c r="F6139" t="n">
        <v>9.141062857849999</v>
      </c>
      <c r="G6139" t="n">
        <v>9.278044430982426</v>
      </c>
    </row>
    <row r="6140">
      <c r="A6140" s="3" t="n">
        <v>45392.33905292824</v>
      </c>
      <c r="B6140" t="n">
        <v>-0.3758888945</v>
      </c>
      <c r="C6140" t="n">
        <v>0.3271625537841501</v>
      </c>
      <c r="D6140" t="n">
        <v>-0.11970977655</v>
      </c>
      <c r="E6140" t="n">
        <v>0.1154848705679491</v>
      </c>
      <c r="F6140" t="n">
        <v>9.18176045535</v>
      </c>
      <c r="G6140" t="n">
        <v>9.278519402016691</v>
      </c>
    </row>
    <row r="6141">
      <c r="A6141" s="3" t="n">
        <v>45392.33905296296</v>
      </c>
      <c r="B6141" t="n">
        <v>0.7924851931499999</v>
      </c>
      <c r="C6141" t="n">
        <v>0.2867116083902105</v>
      </c>
      <c r="D6141" t="n">
        <v>0.09336911464999999</v>
      </c>
      <c r="E6141" t="n">
        <v>0.09162725701981381</v>
      </c>
      <c r="F6141" t="n">
        <v>9.311051328949999</v>
      </c>
      <c r="G6141" t="n">
        <v>9.27330681322217</v>
      </c>
    </row>
    <row r="6142">
      <c r="A6142" s="3" t="n">
        <v>45392.33905350694</v>
      </c>
      <c r="B6142" t="n">
        <v>-0.1987219556</v>
      </c>
      <c r="C6142" t="n">
        <v>0.2635624052931242</v>
      </c>
      <c r="D6142" t="n">
        <v>0.0646454368</v>
      </c>
      <c r="E6142" t="n">
        <v>0.002048858351631709</v>
      </c>
      <c r="F6142" t="n">
        <v>9.62468760925</v>
      </c>
      <c r="G6142" t="n">
        <v>9.307116416352356</v>
      </c>
    </row>
    <row r="6143">
      <c r="A6143" s="3" t="n">
        <v>45392.33905462963</v>
      </c>
      <c r="B6143" t="n">
        <v>0.1747741163</v>
      </c>
      <c r="C6143" t="n">
        <v>0.2453515019617722</v>
      </c>
      <c r="D6143" t="n">
        <v>-0.15801455145</v>
      </c>
      <c r="E6143" t="n">
        <v>-0.1820977179481357</v>
      </c>
      <c r="F6143" t="n">
        <v>9.169796342349999</v>
      </c>
      <c r="G6143" t="n">
        <v>9.260354994550374</v>
      </c>
    </row>
    <row r="6144">
      <c r="A6144" s="3" t="n">
        <v>45392.33905465278</v>
      </c>
      <c r="B6144" t="n">
        <v>0.56742257565</v>
      </c>
      <c r="C6144" t="n">
        <v>0.2832569701899774</v>
      </c>
      <c r="D6144" t="n">
        <v>0.0622526142</v>
      </c>
      <c r="E6144" t="n">
        <v>-0.2462278827256417</v>
      </c>
      <c r="F6144" t="n">
        <v>9.239227424349998</v>
      </c>
      <c r="G6144" t="n">
        <v>9.246453690996528</v>
      </c>
    </row>
    <row r="6145">
      <c r="A6145" s="3" t="n">
        <v>45392.33905519676</v>
      </c>
      <c r="B6145" t="n">
        <v>0.5123582359</v>
      </c>
      <c r="C6145" t="n">
        <v>0.3532689304723787</v>
      </c>
      <c r="D6145" t="n">
        <v>-0.5482701882</v>
      </c>
      <c r="E6145" t="n">
        <v>-0.1904852382543129</v>
      </c>
      <c r="F6145" t="n">
        <v>9.0524793884</v>
      </c>
      <c r="G6145" t="n">
        <v>9.241297473295013</v>
      </c>
    </row>
    <row r="6146">
      <c r="A6146" s="3" t="n">
        <v>45392.33905576389</v>
      </c>
      <c r="B6146" t="n">
        <v>0.1987219556</v>
      </c>
      <c r="C6146" t="n">
        <v>0.2607500912382291</v>
      </c>
      <c r="D6146" t="n">
        <v>-0.48842020325</v>
      </c>
      <c r="E6146" t="n">
        <v>-0.2133440822178327</v>
      </c>
      <c r="F6146" t="n">
        <v>9.323025248599999</v>
      </c>
      <c r="G6146" t="n">
        <v>9.239327662485806</v>
      </c>
    </row>
    <row r="6147">
      <c r="A6147" s="3" t="n">
        <v>45392.33905633102</v>
      </c>
      <c r="B6147" t="n">
        <v>0.26096476315</v>
      </c>
      <c r="C6147" t="n">
        <v>0.2789788934202805</v>
      </c>
      <c r="D6147" t="n">
        <v>-0.4165864919999999</v>
      </c>
      <c r="E6147" t="n">
        <v>-0.2503624943778562</v>
      </c>
      <c r="F6147" t="n">
        <v>9.10515090555</v>
      </c>
      <c r="G6147" t="n">
        <v>9.240772897527647</v>
      </c>
    </row>
    <row r="6148">
      <c r="A6148" s="3" t="n">
        <v>45392.33905689815</v>
      </c>
      <c r="B6148" t="n">
        <v>0.04549304934999999</v>
      </c>
      <c r="C6148" t="n">
        <v>0.2401578406875298</v>
      </c>
      <c r="D6148" t="n">
        <v>0.4429271538999999</v>
      </c>
      <c r="E6148" t="n">
        <v>-0.2334018131952221</v>
      </c>
      <c r="F6148" t="n">
        <v>9.38048241095</v>
      </c>
      <c r="G6148" t="n">
        <v>9.285485666711914</v>
      </c>
    </row>
    <row r="6149">
      <c r="A6149" s="3" t="n">
        <v>45392.3390574537</v>
      </c>
      <c r="B6149" t="n">
        <v>0.25139347275</v>
      </c>
      <c r="C6149" t="n">
        <v>0.1857500435824014</v>
      </c>
      <c r="D6149" t="n">
        <v>-0.1101286795</v>
      </c>
      <c r="E6149" t="n">
        <v>-0.2527010260833341</v>
      </c>
      <c r="F6149" t="n">
        <v>9.497799364899999</v>
      </c>
      <c r="G6149" t="n">
        <v>9.338358574506437</v>
      </c>
    </row>
    <row r="6150">
      <c r="A6150" s="3" t="n">
        <v>45392.33905802084</v>
      </c>
      <c r="B6150" t="n">
        <v>0.1292908736</v>
      </c>
      <c r="C6150" t="n">
        <v>0.1544346212948722</v>
      </c>
      <c r="D6150" t="n">
        <v>-0.4453199764999999</v>
      </c>
      <c r="E6150" t="n">
        <v>-0.2041526680642197</v>
      </c>
      <c r="F6150" t="n">
        <v>9.34217763605</v>
      </c>
      <c r="G6150" t="n">
        <v>9.38430611293639</v>
      </c>
    </row>
    <row r="6151">
      <c r="A6151" s="3" t="n">
        <v>45392.33905858796</v>
      </c>
      <c r="B6151" t="n">
        <v>0.0742167272</v>
      </c>
      <c r="C6151" t="n">
        <v>0.04183960360885788</v>
      </c>
      <c r="D6151" t="n">
        <v>-0.46447236395</v>
      </c>
      <c r="E6151" t="n">
        <v>-0.08436448403286731</v>
      </c>
      <c r="F6151" t="n">
        <v>9.24879871475</v>
      </c>
      <c r="G6151" t="n">
        <v>9.366909618741518</v>
      </c>
    </row>
    <row r="6152">
      <c r="A6152" s="3" t="n">
        <v>45392.33905914352</v>
      </c>
      <c r="B6152" t="n">
        <v>0.4668651865499999</v>
      </c>
      <c r="C6152" t="n">
        <v>0.07012369665815868</v>
      </c>
      <c r="D6152" t="n">
        <v>-0.1029502117</v>
      </c>
      <c r="E6152" t="n">
        <v>-0.1065669910854315</v>
      </c>
      <c r="F6152" t="n">
        <v>9.27753219925</v>
      </c>
      <c r="G6152" t="n">
        <v>9.350267619394899</v>
      </c>
    </row>
    <row r="6153">
      <c r="A6153" s="3" t="n">
        <v>45392.33906083334</v>
      </c>
      <c r="B6153" t="n">
        <v>-0.12449542175</v>
      </c>
      <c r="C6153" t="n">
        <v>0.09946242747995365</v>
      </c>
      <c r="D6153" t="n">
        <v>-0.2322410853</v>
      </c>
      <c r="E6153" t="n">
        <v>-0.281198922390094</v>
      </c>
      <c r="F6153" t="n">
        <v>9.548078059449999</v>
      </c>
      <c r="G6153" t="n">
        <v>9.278162590828231</v>
      </c>
    </row>
    <row r="6154">
      <c r="A6154" s="3" t="n">
        <v>45392.33906086806</v>
      </c>
      <c r="B6154" t="n">
        <v>-0.1987219556</v>
      </c>
      <c r="C6154" t="n">
        <v>0.1318705483144526</v>
      </c>
      <c r="D6154" t="n">
        <v>0.0646454368</v>
      </c>
      <c r="E6154" t="n">
        <v>-0.2633183820093248</v>
      </c>
      <c r="F6154" t="n">
        <v>9.208101117249999</v>
      </c>
      <c r="G6154" t="n">
        <v>9.233386844206319</v>
      </c>
    </row>
    <row r="6155">
      <c r="A6155" s="3" t="n">
        <v>45392.3390608912</v>
      </c>
      <c r="B6155" t="n">
        <v>-0.12449542175</v>
      </c>
      <c r="C6155" t="n">
        <v>0.199639986052215</v>
      </c>
      <c r="D6155" t="n">
        <v>0.29209107025</v>
      </c>
      <c r="E6155" t="n">
        <v>-0.4122491181438241</v>
      </c>
      <c r="F6155" t="n">
        <v>9.14824132565</v>
      </c>
      <c r="G6155" t="n">
        <v>9.280037832614012</v>
      </c>
    </row>
    <row r="6156">
      <c r="A6156" s="3" t="n">
        <v>45392.33906140046</v>
      </c>
      <c r="B6156" t="n">
        <v>0.9672593094499999</v>
      </c>
      <c r="C6156" t="n">
        <v>0.3184250800867142</v>
      </c>
      <c r="D6156" t="n">
        <v>-1.00077843915</v>
      </c>
      <c r="E6156" t="n">
        <v>-0.3805598087527983</v>
      </c>
      <c r="F6156" t="n">
        <v>9.153036777499999</v>
      </c>
      <c r="G6156" t="n">
        <v>9.258920869140001</v>
      </c>
    </row>
    <row r="6157">
      <c r="A6157" s="3" t="n">
        <v>45392.33906196759</v>
      </c>
      <c r="B6157" t="n">
        <v>0.21548152045</v>
      </c>
      <c r="C6157" t="n">
        <v>0.313178362321446</v>
      </c>
      <c r="D6157" t="n">
        <v>-0.84036125845</v>
      </c>
      <c r="E6157" t="n">
        <v>-0.2063800120177162</v>
      </c>
      <c r="F6157" t="n">
        <v>9.24401306955</v>
      </c>
      <c r="G6157" t="n">
        <v>9.246442215615875</v>
      </c>
    </row>
    <row r="6158">
      <c r="A6158" s="3" t="n">
        <v>45392.33906310185</v>
      </c>
      <c r="B6158" t="n">
        <v>0.4477127990999999</v>
      </c>
      <c r="C6158" t="n">
        <v>0.3962940872023322</v>
      </c>
      <c r="D6158" t="n">
        <v>-0.09097629205</v>
      </c>
      <c r="E6158" t="n">
        <v>-0.06417286599475547</v>
      </c>
      <c r="F6158" t="n">
        <v>9.344570458649999</v>
      </c>
      <c r="G6158" t="n">
        <v>9.228147212831495</v>
      </c>
    </row>
    <row r="6159">
      <c r="A6159" s="3" t="n">
        <v>45392.33906314815</v>
      </c>
      <c r="B6159" t="n">
        <v>0.35195086185</v>
      </c>
      <c r="C6159" t="n">
        <v>0.3674017761191153</v>
      </c>
      <c r="D6159" t="n">
        <v>-0.29687671545</v>
      </c>
      <c r="E6159" t="n">
        <v>0.04822579009801881</v>
      </c>
      <c r="F6159" t="n">
        <v>9.45949459</v>
      </c>
      <c r="G6159" t="n">
        <v>9.242395406627182</v>
      </c>
    </row>
    <row r="6160">
      <c r="A6160" s="3" t="n">
        <v>45392.33906478009</v>
      </c>
      <c r="B6160" t="n">
        <v>0.3758888945</v>
      </c>
      <c r="C6160" t="n">
        <v>0.2486564115897443</v>
      </c>
      <c r="D6160" t="n">
        <v>1.41257928595</v>
      </c>
      <c r="E6160" t="n">
        <v>0.2528657960907932</v>
      </c>
      <c r="F6160" t="n">
        <v>8.985441129</v>
      </c>
      <c r="G6160" t="n">
        <v>9.209903094902357</v>
      </c>
    </row>
    <row r="6161">
      <c r="A6161" s="3" t="n">
        <v>45392.33906481481</v>
      </c>
      <c r="B6161" t="n">
        <v>-0.2992793447</v>
      </c>
      <c r="C6161" t="n">
        <v>0.03190542144020987</v>
      </c>
      <c r="D6161" t="n">
        <v>0.87627321075</v>
      </c>
      <c r="E6161" t="n">
        <v>0.4981393477576938</v>
      </c>
      <c r="F6161" t="n">
        <v>9.315836974149999</v>
      </c>
      <c r="G6161" t="n">
        <v>9.259790392106668</v>
      </c>
    </row>
    <row r="6162">
      <c r="A6162" s="3" t="n">
        <v>45392.33906486111</v>
      </c>
      <c r="B6162" t="n">
        <v>0.18196239075</v>
      </c>
      <c r="C6162" t="n">
        <v>-0.006185093015850837</v>
      </c>
      <c r="D6162" t="n">
        <v>-0.1053430343</v>
      </c>
      <c r="E6162" t="n">
        <v>0.5806071479588595</v>
      </c>
      <c r="F6162" t="n">
        <v>9.167393713099999</v>
      </c>
      <c r="G6162" t="n">
        <v>9.259701103587089</v>
      </c>
    </row>
    <row r="6163">
      <c r="A6163" s="3" t="n">
        <v>45392.3390653588</v>
      </c>
      <c r="B6163" t="n">
        <v>-0.11492413135</v>
      </c>
      <c r="C6163" t="n">
        <v>-0.1258395500017486</v>
      </c>
      <c r="D6163" t="n">
        <v>0.32561019995</v>
      </c>
      <c r="E6163" t="n">
        <v>0.6368564464875308</v>
      </c>
      <c r="F6163" t="n">
        <v>9.153036777499999</v>
      </c>
      <c r="G6163" t="n">
        <v>9.235618188541515</v>
      </c>
    </row>
    <row r="6164">
      <c r="A6164" s="3" t="n">
        <v>45392.33906591436</v>
      </c>
      <c r="B6164" t="n">
        <v>-0.2035076008</v>
      </c>
      <c r="C6164" t="n">
        <v>-0.1805714694620052</v>
      </c>
      <c r="D6164" t="n">
        <v>0.5817893178999999</v>
      </c>
      <c r="E6164" t="n">
        <v>0.5707672605017498</v>
      </c>
      <c r="F6164" t="n">
        <v>9.349356103849999</v>
      </c>
      <c r="G6164" t="n">
        <v>9.320838228494079</v>
      </c>
    </row>
    <row r="6165">
      <c r="A6165" s="3" t="n">
        <v>45392.33906703704</v>
      </c>
      <c r="B6165" t="n">
        <v>-0.265760215</v>
      </c>
      <c r="C6165" t="n">
        <v>-0.1486367195090913</v>
      </c>
      <c r="D6165" t="n">
        <v>0.4285604116499999</v>
      </c>
      <c r="E6165" t="n">
        <v>0.4026263256868309</v>
      </c>
      <c r="F6165" t="n">
        <v>9.71567370795</v>
      </c>
      <c r="G6165" t="n">
        <v>9.381502896892449</v>
      </c>
    </row>
    <row r="6166">
      <c r="A6166" s="3" t="n">
        <v>45392.33906707176</v>
      </c>
      <c r="B6166" t="n">
        <v>-0.04549304934999999</v>
      </c>
      <c r="C6166" t="n">
        <v>-0.1008194026717952</v>
      </c>
      <c r="D6166" t="n">
        <v>0.8331827906499999</v>
      </c>
      <c r="E6166" t="n">
        <v>0.385788764823311</v>
      </c>
      <c r="F6166" t="n">
        <v>9.150634148249999</v>
      </c>
      <c r="G6166" t="n">
        <v>9.446983613391751</v>
      </c>
    </row>
    <row r="6167">
      <c r="A6167" s="3" t="n">
        <v>45392.3390681713</v>
      </c>
      <c r="B6167" t="n">
        <v>-0.12210259915</v>
      </c>
      <c r="C6167" t="n">
        <v>-0.05748980546468549</v>
      </c>
      <c r="D6167" t="n">
        <v>0.6344608350500001</v>
      </c>
      <c r="E6167" t="n">
        <v>0.4288172361552459</v>
      </c>
      <c r="F6167" t="n">
        <v>9.370901313899999</v>
      </c>
      <c r="G6167" t="n">
        <v>9.470400842062846</v>
      </c>
    </row>
    <row r="6168">
      <c r="A6168" s="3" t="n">
        <v>45392.33906819444</v>
      </c>
      <c r="B6168" t="n">
        <v>0.0957717439</v>
      </c>
      <c r="C6168" t="n">
        <v>0.05906289270571111</v>
      </c>
      <c r="D6168" t="n">
        <v>-0.25139347275</v>
      </c>
      <c r="E6168" t="n">
        <v>0.3273851121627049</v>
      </c>
      <c r="F6168" t="n">
        <v>9.78271196735</v>
      </c>
      <c r="G6168" t="n">
        <v>9.504844448544432</v>
      </c>
    </row>
    <row r="6169">
      <c r="A6169" s="3" t="n">
        <v>45392.33906873842</v>
      </c>
      <c r="B6169" t="n">
        <v>0.2729386828</v>
      </c>
      <c r="C6169" t="n">
        <v>0.1623939636030307</v>
      </c>
      <c r="D6169" t="n">
        <v>0.22505281085</v>
      </c>
      <c r="E6169" t="n">
        <v>0.16053844941387</v>
      </c>
      <c r="F6169" t="n">
        <v>9.24879871475</v>
      </c>
      <c r="G6169" t="n">
        <v>9.455989661286971</v>
      </c>
    </row>
    <row r="6170">
      <c r="A6170" s="3" t="n">
        <v>45392.33906930556</v>
      </c>
      <c r="B6170" t="n">
        <v>0.03591195229999999</v>
      </c>
      <c r="C6170" t="n">
        <v>0.2440376851736604</v>
      </c>
      <c r="D6170" t="n">
        <v>-0.1699884711</v>
      </c>
      <c r="E6170" t="n">
        <v>-0.05130075778578107</v>
      </c>
      <c r="F6170" t="n">
        <v>9.710878256099999</v>
      </c>
      <c r="G6170" t="n">
        <v>9.416594313757136</v>
      </c>
    </row>
    <row r="6171">
      <c r="A6171" s="3" t="n">
        <v>45392.33906987269</v>
      </c>
      <c r="B6171" t="n">
        <v>0.52433215555</v>
      </c>
      <c r="C6171" t="n">
        <v>0.270379672914453</v>
      </c>
      <c r="D6171" t="n">
        <v>0.3040649899</v>
      </c>
      <c r="E6171" t="n">
        <v>-0.1997021405541964</v>
      </c>
      <c r="F6171" t="n">
        <v>9.145848503049999</v>
      </c>
      <c r="G6171" t="n">
        <v>9.4301675402928</v>
      </c>
    </row>
    <row r="6172">
      <c r="A6172" s="3" t="n">
        <v>45392.33907042824</v>
      </c>
      <c r="B6172" t="n">
        <v>0.2298482627</v>
      </c>
      <c r="C6172" t="n">
        <v>0.3150197265890452</v>
      </c>
      <c r="D6172" t="n">
        <v>-0.1652028259</v>
      </c>
      <c r="E6172" t="n">
        <v>-0.1887693945348491</v>
      </c>
      <c r="F6172" t="n">
        <v>9.540889784999999</v>
      </c>
      <c r="G6172" t="n">
        <v>9.373381276243149</v>
      </c>
    </row>
    <row r="6173">
      <c r="A6173" s="3" t="n">
        <v>45392.3390715625</v>
      </c>
      <c r="B6173" t="n">
        <v>0.3040649899</v>
      </c>
      <c r="C6173" t="n">
        <v>0.3289657886993017</v>
      </c>
      <c r="D6173" t="n">
        <v>-0.5722180274999999</v>
      </c>
      <c r="E6173" t="n">
        <v>-0.03971526376934738</v>
      </c>
      <c r="F6173" t="n">
        <v>9.13867003525</v>
      </c>
      <c r="G6173" t="n">
        <v>9.289762211906901</v>
      </c>
    </row>
    <row r="6174">
      <c r="A6174" s="3" t="n">
        <v>45392.33907212963</v>
      </c>
      <c r="B6174" t="n">
        <v>0.25617911795</v>
      </c>
      <c r="C6174" t="n">
        <v>0.3148911886101408</v>
      </c>
      <c r="D6174" t="n">
        <v>-0.3423697648</v>
      </c>
      <c r="E6174" t="n">
        <v>-0.02803497213624715</v>
      </c>
      <c r="F6174" t="n">
        <v>9.366115668699999</v>
      </c>
      <c r="G6174" t="n">
        <v>9.283897492317042</v>
      </c>
    </row>
    <row r="6175">
      <c r="A6175" s="3" t="n">
        <v>45392.33907268519</v>
      </c>
      <c r="B6175" t="n">
        <v>0.2059004234</v>
      </c>
      <c r="C6175" t="n">
        <v>0.2229791958504668</v>
      </c>
      <c r="D6175" t="n">
        <v>0.39743410455</v>
      </c>
      <c r="E6175" t="n">
        <v>0.07203523905046641</v>
      </c>
      <c r="F6175" t="n">
        <v>9.287103489649999</v>
      </c>
      <c r="G6175" t="n">
        <v>9.294624938747461</v>
      </c>
    </row>
    <row r="6176">
      <c r="A6176" s="3" t="n">
        <v>45392.33907325231</v>
      </c>
      <c r="B6176" t="n">
        <v>0.29687671545</v>
      </c>
      <c r="C6176" t="n">
        <v>0.0125019700346154</v>
      </c>
      <c r="D6176" t="n">
        <v>0.3830673623</v>
      </c>
      <c r="E6176" t="n">
        <v>0.09708796091713312</v>
      </c>
      <c r="F6176" t="n">
        <v>9.315836974149999</v>
      </c>
      <c r="G6176" t="n">
        <v>9.323650862579512</v>
      </c>
    </row>
    <row r="6177">
      <c r="A6177" s="3" t="n">
        <v>45392.33907381944</v>
      </c>
      <c r="B6177" t="n">
        <v>0.11253130875</v>
      </c>
      <c r="C6177" t="n">
        <v>-0.01673643121410264</v>
      </c>
      <c r="D6177" t="n">
        <v>0.39264845935</v>
      </c>
      <c r="E6177" t="n">
        <v>0.1437504704241263</v>
      </c>
      <c r="F6177" t="n">
        <v>9.174581987549999</v>
      </c>
      <c r="G6177" t="n">
        <v>9.305803742530443</v>
      </c>
    </row>
    <row r="6178">
      <c r="A6178" s="3" t="n">
        <v>45392.339074375</v>
      </c>
      <c r="B6178" t="n">
        <v>-0.22744563345</v>
      </c>
      <c r="C6178" t="n">
        <v>0.03430686200536139</v>
      </c>
      <c r="D6178" t="n">
        <v>-0.11492413135</v>
      </c>
      <c r="E6178" t="n">
        <v>0.1893755323702803</v>
      </c>
      <c r="F6178" t="n">
        <v>9.414001540649998</v>
      </c>
      <c r="G6178" t="n">
        <v>9.318673610525666</v>
      </c>
    </row>
    <row r="6179">
      <c r="A6179" s="3" t="n">
        <v>45392.33907494213</v>
      </c>
      <c r="B6179" t="n">
        <v>-0.46207954135</v>
      </c>
      <c r="C6179" t="n">
        <v>0.002038914545687644</v>
      </c>
      <c r="D6179" t="n">
        <v>0.05267151714999999</v>
      </c>
      <c r="E6179" t="n">
        <v>0.05204688612144537</v>
      </c>
      <c r="F6179" t="n">
        <v>9.581597189149999</v>
      </c>
      <c r="G6179" t="n">
        <v>9.302239128122402</v>
      </c>
    </row>
    <row r="6180">
      <c r="A6180" s="3" t="n">
        <v>45392.33907550926</v>
      </c>
      <c r="B6180" t="n">
        <v>-0.0766095498</v>
      </c>
      <c r="C6180" t="n">
        <v>-0.014631338925408</v>
      </c>
      <c r="D6180" t="n">
        <v>-0.208293246</v>
      </c>
      <c r="E6180" t="n">
        <v>-0.1277731745010493</v>
      </c>
      <c r="F6180" t="n">
        <v>9.028531549099998</v>
      </c>
      <c r="G6180" t="n">
        <v>9.336126658688137</v>
      </c>
    </row>
    <row r="6181">
      <c r="A6181" s="3" t="n">
        <v>45392.33907607639</v>
      </c>
      <c r="B6181" t="n">
        <v>0.7038919170499999</v>
      </c>
      <c r="C6181" t="n">
        <v>0.02950736405501166</v>
      </c>
      <c r="D6181" t="n">
        <v>-0.2753315054</v>
      </c>
      <c r="E6181" t="n">
        <v>-0.2573107916444063</v>
      </c>
      <c r="F6181" t="n">
        <v>9.373303943149999</v>
      </c>
      <c r="G6181" t="n">
        <v>9.327046135115292</v>
      </c>
    </row>
    <row r="6182">
      <c r="A6182" s="3" t="n">
        <v>45392.33907663194</v>
      </c>
      <c r="B6182" t="n">
        <v>0.39025563675</v>
      </c>
      <c r="C6182" t="n">
        <v>0.09845844596946411</v>
      </c>
      <c r="D6182" t="n">
        <v>0.0263406619</v>
      </c>
      <c r="E6182" t="n">
        <v>-0.2814209092855486</v>
      </c>
      <c r="F6182" t="n">
        <v>9.224860682099999</v>
      </c>
      <c r="G6182" t="n">
        <v>9.326565266375434</v>
      </c>
    </row>
    <row r="6183">
      <c r="A6183" s="3" t="n">
        <v>45392.33907719907</v>
      </c>
      <c r="B6183" t="n">
        <v>-0.39504128195</v>
      </c>
      <c r="C6183" t="n">
        <v>0.2635747950467373</v>
      </c>
      <c r="D6183" t="n">
        <v>-0.52433215555</v>
      </c>
      <c r="E6183" t="n">
        <v>-0.156454105415152</v>
      </c>
      <c r="F6183" t="n">
        <v>9.4666730578</v>
      </c>
      <c r="G6183" t="n">
        <v>9.319795317554805</v>
      </c>
    </row>
    <row r="6184">
      <c r="A6184" s="3" t="n">
        <v>45392.33907776621</v>
      </c>
      <c r="B6184" t="n">
        <v>0.22505281085</v>
      </c>
      <c r="C6184" t="n">
        <v>0.3517138335193483</v>
      </c>
      <c r="D6184" t="n">
        <v>-0.208293246</v>
      </c>
      <c r="E6184" t="n">
        <v>-0.1993716175883456</v>
      </c>
      <c r="F6184" t="n">
        <v>9.402027621</v>
      </c>
      <c r="G6184" t="n">
        <v>9.335589921760398</v>
      </c>
    </row>
    <row r="6185">
      <c r="A6185" s="3" t="n">
        <v>45392.33907833333</v>
      </c>
      <c r="B6185" t="n">
        <v>0.4405343312999999</v>
      </c>
      <c r="C6185" t="n">
        <v>0.2971550962977864</v>
      </c>
      <c r="D6185" t="n">
        <v>-0.196329133</v>
      </c>
      <c r="E6185" t="n">
        <v>-0.07474006856386967</v>
      </c>
      <c r="F6185" t="n">
        <v>9.193734375</v>
      </c>
      <c r="G6185" t="n">
        <v>9.40123296231949</v>
      </c>
    </row>
    <row r="6186">
      <c r="A6186" s="3" t="n">
        <v>45392.33907890046</v>
      </c>
      <c r="B6186" t="n">
        <v>0.31603890955</v>
      </c>
      <c r="C6186" t="n">
        <v>0.2483901233243596</v>
      </c>
      <c r="D6186" t="n">
        <v>0.32800302255</v>
      </c>
      <c r="E6186" t="n">
        <v>-0.01012604047505832</v>
      </c>
      <c r="F6186" t="n">
        <v>9.399634798399999</v>
      </c>
      <c r="G6186" t="n">
        <v>9.317725017157253</v>
      </c>
    </row>
    <row r="6187">
      <c r="A6187" s="3" t="n">
        <v>45392.33907945602</v>
      </c>
      <c r="B6187" t="n">
        <v>0.6799538843999999</v>
      </c>
      <c r="C6187" t="n">
        <v>0.2521290172186487</v>
      </c>
      <c r="D6187" t="n">
        <v>0.2394195531</v>
      </c>
      <c r="E6187" t="n">
        <v>0.09774100608543154</v>
      </c>
      <c r="F6187" t="n">
        <v>9.4259754603</v>
      </c>
      <c r="G6187" t="n">
        <v>9.288057569256203</v>
      </c>
    </row>
    <row r="6188">
      <c r="A6188" s="3" t="n">
        <v>45392.33908001157</v>
      </c>
      <c r="B6188" t="n">
        <v>0.08619064685</v>
      </c>
      <c r="C6188" t="n">
        <v>0.3362329735357819</v>
      </c>
      <c r="D6188" t="n">
        <v>-0.42616758905</v>
      </c>
      <c r="E6188" t="n">
        <v>0.1722578762096742</v>
      </c>
      <c r="F6188" t="n">
        <v>9.253594166599999</v>
      </c>
      <c r="G6188" t="n">
        <v>9.263061035607951</v>
      </c>
    </row>
    <row r="6189">
      <c r="A6189" s="3" t="n">
        <v>45392.33908059027</v>
      </c>
      <c r="B6189" t="n">
        <v>-0.01915238745</v>
      </c>
      <c r="C6189" t="n">
        <v>0.209066645509208</v>
      </c>
      <c r="D6189" t="n">
        <v>0.60333452795</v>
      </c>
      <c r="E6189" t="n">
        <v>0.02221046209731939</v>
      </c>
      <c r="F6189" t="n">
        <v>9.1985200202</v>
      </c>
      <c r="G6189" t="n">
        <v>9.242500285205736</v>
      </c>
    </row>
    <row r="6190">
      <c r="A6190" s="3" t="n">
        <v>45392.33908115741</v>
      </c>
      <c r="B6190" t="n">
        <v>0.18674803595</v>
      </c>
      <c r="C6190" t="n">
        <v>0.1470447047477859</v>
      </c>
      <c r="D6190" t="n">
        <v>-0.0598597916</v>
      </c>
      <c r="E6190" t="n">
        <v>-0.01060985806771567</v>
      </c>
      <c r="F6190" t="n">
        <v>8.97825285455</v>
      </c>
      <c r="G6190" t="n">
        <v>9.234781651579397</v>
      </c>
    </row>
    <row r="6191">
      <c r="A6191" s="3" t="n">
        <v>45392.33908171296</v>
      </c>
      <c r="B6191" t="n">
        <v>-0.0335191297</v>
      </c>
      <c r="C6191" t="n">
        <v>0.1043609977405597</v>
      </c>
      <c r="D6191" t="n">
        <v>0.17956956815</v>
      </c>
      <c r="E6191" t="n">
        <v>-0.03595776238531484</v>
      </c>
      <c r="F6191" t="n">
        <v>9.394849153199999</v>
      </c>
      <c r="G6191" t="n">
        <v>9.230243847170305</v>
      </c>
    </row>
    <row r="6192">
      <c r="A6192" s="3" t="n">
        <v>45392.33908283565</v>
      </c>
      <c r="B6192" t="n">
        <v>0.4285604116499999</v>
      </c>
      <c r="C6192" t="n">
        <v>-0.00432134947004667</v>
      </c>
      <c r="D6192" t="n">
        <v>-0.46207954135</v>
      </c>
      <c r="E6192" t="n">
        <v>0.07308699654813536</v>
      </c>
      <c r="F6192" t="n">
        <v>9.35174892645</v>
      </c>
      <c r="G6192" t="n">
        <v>9.214013612827065</v>
      </c>
    </row>
    <row r="6193">
      <c r="A6193" s="3" t="n">
        <v>45392.33908287037</v>
      </c>
      <c r="B6193" t="n">
        <v>-0.2322410853</v>
      </c>
      <c r="C6193" t="n">
        <v>-0.06382426130361327</v>
      </c>
      <c r="D6193" t="n">
        <v>-0.28969824765</v>
      </c>
      <c r="E6193" t="n">
        <v>0.2025758090347325</v>
      </c>
      <c r="F6193" t="n">
        <v>9.11472219595</v>
      </c>
      <c r="G6193" t="n">
        <v>9.231296930508766</v>
      </c>
    </row>
    <row r="6194">
      <c r="A6194" s="3" t="n">
        <v>45392.33908341435</v>
      </c>
      <c r="B6194" t="n">
        <v>0.0742167272</v>
      </c>
      <c r="C6194" t="n">
        <v>-0.04925258521386962</v>
      </c>
      <c r="D6194" t="n">
        <v>0.8188160484</v>
      </c>
      <c r="E6194" t="n">
        <v>0.2775275092202805</v>
      </c>
      <c r="F6194" t="n">
        <v>9.30865850635</v>
      </c>
      <c r="G6194" t="n">
        <v>9.279259381194196</v>
      </c>
    </row>
    <row r="6195">
      <c r="A6195" s="3" t="n">
        <v>45392.33908452546</v>
      </c>
      <c r="B6195" t="n">
        <v>-0.22265998825</v>
      </c>
      <c r="C6195" t="n">
        <v>-0.1565166485256415</v>
      </c>
      <c r="D6195" t="n">
        <v>0.52433215555</v>
      </c>
      <c r="E6195" t="n">
        <v>0.421425628018183</v>
      </c>
      <c r="F6195" t="n">
        <v>9.337382184199999</v>
      </c>
      <c r="G6195" t="n">
        <v>9.263175217931378</v>
      </c>
    </row>
    <row r="6196">
      <c r="A6196" s="3" t="n">
        <v>45392.33908456018</v>
      </c>
      <c r="B6196" t="n">
        <v>-0.3782817171</v>
      </c>
      <c r="C6196" t="n">
        <v>-0.03318302905909101</v>
      </c>
      <c r="D6196" t="n">
        <v>0.59854888275</v>
      </c>
      <c r="E6196" t="n">
        <v>0.3688411591740104</v>
      </c>
      <c r="F6196" t="n">
        <v>9.08120306625</v>
      </c>
      <c r="G6196" t="n">
        <v>9.277852252645481</v>
      </c>
    </row>
    <row r="6197">
      <c r="A6197" s="3" t="n">
        <v>45392.33908510417</v>
      </c>
      <c r="B6197" t="n">
        <v>-0.05745716234999999</v>
      </c>
      <c r="C6197" t="n">
        <v>0.05946606260326356</v>
      </c>
      <c r="D6197" t="n">
        <v>0.3663176041</v>
      </c>
      <c r="E6197" t="n">
        <v>0.302089167088579</v>
      </c>
      <c r="F6197" t="n">
        <v>9.370901313899999</v>
      </c>
      <c r="G6197" t="n">
        <v>9.289076340749325</v>
      </c>
    </row>
    <row r="6198">
      <c r="A6198" s="3" t="n">
        <v>45392.33908567129</v>
      </c>
      <c r="B6198" t="n">
        <v>0.52911780075</v>
      </c>
      <c r="C6198" t="n">
        <v>0.1226251175782055</v>
      </c>
      <c r="D6198" t="n">
        <v>0.3782817171</v>
      </c>
      <c r="E6198" t="n">
        <v>0.2904251970128214</v>
      </c>
      <c r="F6198" t="n">
        <v>9.433153928099999</v>
      </c>
      <c r="G6198" t="n">
        <v>9.359780298488138</v>
      </c>
    </row>
    <row r="6199">
      <c r="A6199" s="3" t="n">
        <v>45392.33908623843</v>
      </c>
      <c r="B6199" t="n">
        <v>-0.1077358569</v>
      </c>
      <c r="C6199" t="n">
        <v>0.2164786670226113</v>
      </c>
      <c r="D6199" t="n">
        <v>-0.33039584515</v>
      </c>
      <c r="E6199" t="n">
        <v>0.08232431222435918</v>
      </c>
      <c r="F6199" t="n">
        <v>9.1602152453</v>
      </c>
      <c r="G6199" t="n">
        <v>9.35344595694583</v>
      </c>
    </row>
    <row r="6200">
      <c r="A6200" s="3" t="n">
        <v>45392.33908734954</v>
      </c>
      <c r="B6200" t="n">
        <v>0.9983856165499999</v>
      </c>
      <c r="C6200" t="n">
        <v>0.3124751409369473</v>
      </c>
      <c r="D6200" t="n">
        <v>-0.35195086185</v>
      </c>
      <c r="E6200" t="n">
        <v>0.0854992665953382</v>
      </c>
      <c r="F6200" t="n">
        <v>9.65820673895</v>
      </c>
      <c r="G6200" t="n">
        <v>9.369570558352823</v>
      </c>
    </row>
    <row r="6201">
      <c r="A6201" s="3" t="n">
        <v>45392.33908738426</v>
      </c>
      <c r="B6201" t="n">
        <v>-0.0622526142</v>
      </c>
      <c r="C6201" t="n">
        <v>0.2294095236942897</v>
      </c>
      <c r="D6201" t="n">
        <v>0.31603890955</v>
      </c>
      <c r="E6201" t="n">
        <v>0.1409283040005831</v>
      </c>
      <c r="F6201" t="n">
        <v>9.157822422699999</v>
      </c>
      <c r="G6201" t="n">
        <v>9.373795761506086</v>
      </c>
    </row>
    <row r="6202">
      <c r="A6202" s="3" t="n">
        <v>45392.33908792824</v>
      </c>
      <c r="B6202" t="n">
        <v>-0.32321737735</v>
      </c>
      <c r="C6202" t="n">
        <v>0.04708147519743605</v>
      </c>
      <c r="D6202" t="n">
        <v>0.9959829872999999</v>
      </c>
      <c r="E6202" t="n">
        <v>0.3065509642453388</v>
      </c>
      <c r="F6202" t="n">
        <v>9.524130220149999</v>
      </c>
      <c r="G6202" t="n">
        <v>9.310743093825083</v>
      </c>
    </row>
    <row r="6203">
      <c r="A6203" s="3" t="n">
        <v>45392.3390890625</v>
      </c>
      <c r="B6203" t="n">
        <v>0.4716606384</v>
      </c>
      <c r="C6203" t="n">
        <v>-0.1690160354566439</v>
      </c>
      <c r="D6203" t="n">
        <v>-0.1987219556</v>
      </c>
      <c r="E6203" t="n">
        <v>0.5001518826434745</v>
      </c>
      <c r="F6203" t="n">
        <v>9.13867003525</v>
      </c>
      <c r="G6203" t="n">
        <v>9.288770620150025</v>
      </c>
    </row>
    <row r="6204">
      <c r="A6204" s="3" t="n">
        <v>45392.33908908565</v>
      </c>
      <c r="B6204" t="n">
        <v>-0.3806745397</v>
      </c>
      <c r="C6204" t="n">
        <v>-0.2514072797817024</v>
      </c>
      <c r="D6204" t="n">
        <v>0.7829040961</v>
      </c>
      <c r="E6204" t="n">
        <v>0.5939161435683001</v>
      </c>
      <c r="F6204" t="n">
        <v>9.294291764099999</v>
      </c>
      <c r="G6204" t="n">
        <v>9.253806163970886</v>
      </c>
    </row>
    <row r="6205">
      <c r="A6205" s="3" t="n">
        <v>45392.33908961806</v>
      </c>
      <c r="B6205" t="n">
        <v>-0.7182586593</v>
      </c>
      <c r="C6205" t="n">
        <v>-0.2567204267425415</v>
      </c>
      <c r="D6205" t="n">
        <v>0.7374110467499999</v>
      </c>
      <c r="E6205" t="n">
        <v>0.5704430009906776</v>
      </c>
      <c r="F6205" t="n">
        <v>9.179367632749999</v>
      </c>
      <c r="G6205" t="n">
        <v>9.224272671708531</v>
      </c>
    </row>
    <row r="6206">
      <c r="A6206" s="3" t="n">
        <v>45392.33909018518</v>
      </c>
      <c r="B6206" t="n">
        <v>-0.24900065015</v>
      </c>
      <c r="C6206" t="n">
        <v>-0.1092617624962707</v>
      </c>
      <c r="D6206" t="n">
        <v>0.6871323522</v>
      </c>
      <c r="E6206" t="n">
        <v>0.4627148019642204</v>
      </c>
      <c r="F6206" t="n">
        <v>9.212886762449999</v>
      </c>
      <c r="G6206" t="n">
        <v>9.272330422915759</v>
      </c>
    </row>
    <row r="6207">
      <c r="A6207" s="3" t="n">
        <v>45392.33909074074</v>
      </c>
      <c r="B6207" t="n">
        <v>-0.1029502117</v>
      </c>
      <c r="C6207" t="n">
        <v>-0.03301668175827516</v>
      </c>
      <c r="D6207" t="n">
        <v>0.3064578125</v>
      </c>
      <c r="E6207" t="n">
        <v>0.336458846516318</v>
      </c>
      <c r="F6207" t="n">
        <v>9.315836974149999</v>
      </c>
      <c r="G6207" t="n">
        <v>9.245380285719023</v>
      </c>
    </row>
    <row r="6208">
      <c r="A6208" s="3" t="n">
        <v>45392.33909130787</v>
      </c>
      <c r="B6208" t="n">
        <v>0.3758888945</v>
      </c>
      <c r="C6208" t="n">
        <v>-0.08108065070163195</v>
      </c>
      <c r="D6208" t="n">
        <v>-0.25617911795</v>
      </c>
      <c r="E6208" t="n">
        <v>0.2694830159301873</v>
      </c>
      <c r="F6208" t="n">
        <v>9.208101117249999</v>
      </c>
      <c r="G6208" t="n">
        <v>9.270499596796528</v>
      </c>
    </row>
    <row r="6209">
      <c r="A6209" s="3" t="n">
        <v>45392.339091875</v>
      </c>
      <c r="B6209" t="n">
        <v>0.6320680124499999</v>
      </c>
      <c r="C6209" t="n">
        <v>0.09696575497097926</v>
      </c>
      <c r="D6209" t="n">
        <v>0.2801171506</v>
      </c>
      <c r="E6209" t="n">
        <v>-0.006753535825990732</v>
      </c>
      <c r="F6209" t="n">
        <v>9.4930137197</v>
      </c>
      <c r="G6209" t="n">
        <v>9.271264835527065</v>
      </c>
    </row>
    <row r="6210">
      <c r="A6210" s="3" t="n">
        <v>45392.33909244213</v>
      </c>
      <c r="B6210" t="n">
        <v>-0.2705458602</v>
      </c>
      <c r="C6210" t="n">
        <v>0.2591185298463877</v>
      </c>
      <c r="D6210" t="n">
        <v>0.06703825939999999</v>
      </c>
      <c r="E6210" t="n">
        <v>-0.1069687437048954</v>
      </c>
      <c r="F6210" t="n">
        <v>9.224860682099999</v>
      </c>
      <c r="G6210" t="n">
        <v>9.317318624095014</v>
      </c>
    </row>
    <row r="6211">
      <c r="A6211" s="3" t="n">
        <v>45392.33909299769</v>
      </c>
      <c r="B6211" t="n">
        <v>0.02393803265</v>
      </c>
      <c r="C6211" t="n">
        <v>0.2513555491314692</v>
      </c>
      <c r="D6211" t="n">
        <v>-0.32082455475</v>
      </c>
      <c r="E6211" t="n">
        <v>-0.2112199252529144</v>
      </c>
      <c r="F6211" t="n">
        <v>9.200912842799999</v>
      </c>
      <c r="G6211" t="n">
        <v>9.345290413059699</v>
      </c>
    </row>
    <row r="6212">
      <c r="A6212" s="3" t="n">
        <v>45392.33909413194</v>
      </c>
      <c r="B6212" t="n">
        <v>-0.07901217904999999</v>
      </c>
      <c r="C6212" t="n">
        <v>0.1963614789434737</v>
      </c>
      <c r="D6212" t="n">
        <v>-0.3830673623</v>
      </c>
      <c r="E6212" t="n">
        <v>-0.1722595677996508</v>
      </c>
      <c r="F6212" t="n">
        <v>9.323025248599999</v>
      </c>
      <c r="G6212" t="n">
        <v>9.385160068703405</v>
      </c>
    </row>
    <row r="6213">
      <c r="A6213" s="3" t="n">
        <v>45392.33909469908</v>
      </c>
      <c r="B6213" t="n">
        <v>0.69910627185</v>
      </c>
      <c r="C6213" t="n">
        <v>0.09463956730046644</v>
      </c>
      <c r="D6213" t="n">
        <v>-0.22265998825</v>
      </c>
      <c r="E6213" t="n">
        <v>-0.1805083777277394</v>
      </c>
      <c r="F6213" t="n">
        <v>9.497799364899999</v>
      </c>
      <c r="G6213" t="n">
        <v>9.39400568986273</v>
      </c>
    </row>
    <row r="6214">
      <c r="A6214" s="3" t="n">
        <v>45392.33909525463</v>
      </c>
      <c r="B6214" t="n">
        <v>0.4764462836</v>
      </c>
      <c r="C6214" t="n">
        <v>0.1891362866851987</v>
      </c>
      <c r="D6214" t="n">
        <v>0.02154521005</v>
      </c>
      <c r="E6214" t="n">
        <v>-0.1992537777730775</v>
      </c>
      <c r="F6214" t="n">
        <v>9.51695175235</v>
      </c>
      <c r="G6214" t="n">
        <v>9.371034835211564</v>
      </c>
    </row>
    <row r="6215">
      <c r="A6215" s="3" t="n">
        <v>45392.33909637731</v>
      </c>
      <c r="B6215" t="n">
        <v>-0.15322890625</v>
      </c>
      <c r="C6215" t="n">
        <v>0.3366512763058285</v>
      </c>
      <c r="D6215" t="n">
        <v>-0.3375841196</v>
      </c>
      <c r="E6215" t="n">
        <v>-0.2180673671819354</v>
      </c>
      <c r="F6215" t="n">
        <v>9.40921589545</v>
      </c>
      <c r="G6215" t="n">
        <v>9.424779620483125</v>
      </c>
    </row>
    <row r="6216">
      <c r="A6216" s="3" t="n">
        <v>45392.33909641203</v>
      </c>
      <c r="B6216" t="n">
        <v>0.0263406619</v>
      </c>
      <c r="C6216" t="n">
        <v>0.3212159978143366</v>
      </c>
      <c r="D6216" t="n">
        <v>0.11492413135</v>
      </c>
      <c r="E6216" t="n">
        <v>-0.1398573218114223</v>
      </c>
      <c r="F6216" t="n">
        <v>9.414001540649998</v>
      </c>
      <c r="G6216" t="n">
        <v>9.428820874656086</v>
      </c>
    </row>
    <row r="6217">
      <c r="A6217" s="3" t="n">
        <v>45392.33909695602</v>
      </c>
      <c r="B6217" t="n">
        <v>0.335191297</v>
      </c>
      <c r="C6217" t="n">
        <v>0.2412985209555951</v>
      </c>
      <c r="D6217" t="n">
        <v>-0.404622379</v>
      </c>
      <c r="E6217" t="n">
        <v>-0.181179138872145</v>
      </c>
      <c r="F6217" t="n">
        <v>9.203315472049999</v>
      </c>
      <c r="G6217" t="n">
        <v>9.414209880529047</v>
      </c>
    </row>
    <row r="6218">
      <c r="A6218" s="3" t="n">
        <v>45392.33909751158</v>
      </c>
      <c r="B6218" t="n">
        <v>0.8475495329</v>
      </c>
      <c r="C6218" t="n">
        <v>0.2173558935814691</v>
      </c>
      <c r="D6218" t="n">
        <v>-0.05745716234999999</v>
      </c>
      <c r="E6218" t="n">
        <v>-0.235424246168299</v>
      </c>
      <c r="F6218" t="n">
        <v>9.411608718049999</v>
      </c>
      <c r="G6218" t="n">
        <v>9.383275568891401</v>
      </c>
    </row>
    <row r="6219">
      <c r="A6219" s="3" t="n">
        <v>45392.33909806713</v>
      </c>
      <c r="B6219" t="n">
        <v>0.04788587195</v>
      </c>
      <c r="C6219" t="n">
        <v>0.2463762625977862</v>
      </c>
      <c r="D6219" t="n">
        <v>-0.5578512852499999</v>
      </c>
      <c r="E6219" t="n">
        <v>-0.2999669074475533</v>
      </c>
      <c r="F6219" t="n">
        <v>9.54568523685</v>
      </c>
      <c r="G6219" t="n">
        <v>9.349466445807018</v>
      </c>
    </row>
    <row r="6220">
      <c r="A6220" s="3" t="n">
        <v>45392.33909864583</v>
      </c>
      <c r="B6220" t="n">
        <v>-0.007178467799999999</v>
      </c>
      <c r="C6220" t="n">
        <v>0.2679514183622385</v>
      </c>
      <c r="D6220" t="n">
        <v>0.05506433975</v>
      </c>
      <c r="E6220" t="n">
        <v>-0.2328731456088585</v>
      </c>
      <c r="F6220" t="n">
        <v>9.3254180712</v>
      </c>
      <c r="G6220" t="n">
        <v>9.358769253446528</v>
      </c>
    </row>
    <row r="6221">
      <c r="A6221" s="3" t="n">
        <v>45392.33909921296</v>
      </c>
      <c r="B6221" t="n">
        <v>0.06703825939999999</v>
      </c>
      <c r="C6221" t="n">
        <v>0.2426699660995345</v>
      </c>
      <c r="D6221" t="n">
        <v>-0.56502975305</v>
      </c>
      <c r="E6221" t="n">
        <v>-0.2644161553262245</v>
      </c>
      <c r="F6221" t="n">
        <v>9.3589372009</v>
      </c>
      <c r="G6221" t="n">
        <v>9.36090072539513</v>
      </c>
    </row>
    <row r="6222">
      <c r="A6222" s="3" t="n">
        <v>45392.33910032408</v>
      </c>
      <c r="B6222" t="n">
        <v>0.6344608350500001</v>
      </c>
      <c r="C6222" t="n">
        <v>0.1897964411032639</v>
      </c>
      <c r="D6222" t="n">
        <v>-0.1436478092</v>
      </c>
      <c r="E6222" t="n">
        <v>-0.2266609414347326</v>
      </c>
      <c r="F6222" t="n">
        <v>9.24401306955</v>
      </c>
      <c r="G6222" t="n">
        <v>9.330527770177182</v>
      </c>
    </row>
    <row r="6223">
      <c r="A6223" s="3" t="n">
        <v>45392.33910038194</v>
      </c>
      <c r="B6223" t="n">
        <v>-0.09097629205</v>
      </c>
      <c r="C6223" t="n">
        <v>0.1249067295669001</v>
      </c>
      <c r="D6223" t="n">
        <v>-0.1675956485</v>
      </c>
      <c r="E6223" t="n">
        <v>-0.1799665431707464</v>
      </c>
      <c r="F6223" t="n">
        <v>9.246405892149999</v>
      </c>
      <c r="G6223" t="n">
        <v>9.30169649348907</v>
      </c>
    </row>
    <row r="6224">
      <c r="A6224" s="3" t="n">
        <v>45392.33910090278</v>
      </c>
      <c r="B6224" t="n">
        <v>0.18435521335</v>
      </c>
      <c r="C6224" t="n">
        <v>0.2148932128872967</v>
      </c>
      <c r="D6224" t="n">
        <v>0.14844326105</v>
      </c>
      <c r="E6224" t="n">
        <v>-0.1205188594639864</v>
      </c>
      <c r="F6224" t="n">
        <v>9.433153928099999</v>
      </c>
      <c r="G6224" t="n">
        <v>9.258560926224153</v>
      </c>
    </row>
    <row r="6225">
      <c r="A6225" s="3" t="n">
        <v>45392.33910146991</v>
      </c>
      <c r="B6225" t="n">
        <v>0.4022295564</v>
      </c>
      <c r="C6225" t="n">
        <v>0.2300056034271568</v>
      </c>
      <c r="D6225" t="n">
        <v>-0.39025563675</v>
      </c>
      <c r="E6225" t="n">
        <v>-0.05803065707074607</v>
      </c>
      <c r="F6225" t="n">
        <v>9.24879871475</v>
      </c>
      <c r="G6225" t="n">
        <v>9.276883543071937</v>
      </c>
    </row>
    <row r="6226">
      <c r="A6226" s="3" t="n">
        <v>45392.33910202546</v>
      </c>
      <c r="B6226" t="n">
        <v>0.0742167272</v>
      </c>
      <c r="C6226" t="n">
        <v>0.1546750099461543</v>
      </c>
      <c r="D6226" t="n">
        <v>-0.04549304934999999</v>
      </c>
      <c r="E6226" t="n">
        <v>0.01125460530139864</v>
      </c>
      <c r="F6226" t="n">
        <v>9.1650008905</v>
      </c>
      <c r="G6226" t="n">
        <v>9.29770575842217</v>
      </c>
    </row>
    <row r="6227">
      <c r="A6227" s="3" t="n">
        <v>45392.3391025926</v>
      </c>
      <c r="B6227" t="n">
        <v>0.03591195229999999</v>
      </c>
      <c r="C6227" t="n">
        <v>0.1376412246453383</v>
      </c>
      <c r="D6227" t="n">
        <v>0.2465980209</v>
      </c>
      <c r="E6227" t="n">
        <v>-0.02036827489405601</v>
      </c>
      <c r="F6227" t="n">
        <v>9.44273502515</v>
      </c>
      <c r="G6227" t="n">
        <v>9.323869374857718</v>
      </c>
    </row>
    <row r="6228">
      <c r="A6228" s="3" t="n">
        <v>45392.33910314815</v>
      </c>
      <c r="B6228" t="n">
        <v>0.35195086185</v>
      </c>
      <c r="C6228" t="n">
        <v>0.2305344996067606</v>
      </c>
      <c r="D6228" t="n">
        <v>-0.09816456649999999</v>
      </c>
      <c r="E6228" t="n">
        <v>-0.01801298730407933</v>
      </c>
      <c r="F6228" t="n">
        <v>9.193734375</v>
      </c>
      <c r="G6228" t="n">
        <v>9.367428959723686</v>
      </c>
    </row>
    <row r="6229">
      <c r="A6229" s="3" t="n">
        <v>45392.33910372685</v>
      </c>
      <c r="B6229" t="n">
        <v>0.1436478092</v>
      </c>
      <c r="C6229" t="n">
        <v>0.2359981523568772</v>
      </c>
      <c r="D6229" t="n">
        <v>0.29687671545</v>
      </c>
      <c r="E6229" t="n">
        <v>0.05779152568228453</v>
      </c>
      <c r="F6229" t="n">
        <v>9.4930137197</v>
      </c>
      <c r="G6229" t="n">
        <v>9.383000594082894</v>
      </c>
    </row>
    <row r="6230">
      <c r="A6230" s="3" t="n">
        <v>45392.33910428241</v>
      </c>
      <c r="B6230" t="n">
        <v>0.01675956485</v>
      </c>
      <c r="C6230" t="n">
        <v>0.2018593521016323</v>
      </c>
      <c r="D6230" t="n">
        <v>-0.2992793447</v>
      </c>
      <c r="E6230" t="n">
        <v>0.1213134038479024</v>
      </c>
      <c r="F6230" t="n">
        <v>9.45469913815</v>
      </c>
      <c r="G6230" t="n">
        <v>9.410000838917858</v>
      </c>
    </row>
    <row r="6231">
      <c r="A6231" s="3" t="n">
        <v>45392.33910597222</v>
      </c>
      <c r="B6231" t="n">
        <v>0.5506630108</v>
      </c>
      <c r="C6231" t="n">
        <v>0.1477706483003501</v>
      </c>
      <c r="D6231" t="n">
        <v>0.12688824435</v>
      </c>
      <c r="E6231" t="n">
        <v>0.1748184862479026</v>
      </c>
      <c r="F6231" t="n">
        <v>9.394849153199999</v>
      </c>
      <c r="G6231" t="n">
        <v>9.412366984686741</v>
      </c>
    </row>
    <row r="6232">
      <c r="A6232" s="3" t="n">
        <v>45392.33910600695</v>
      </c>
      <c r="B6232" t="n">
        <v>0.21548152045</v>
      </c>
      <c r="C6232" t="n">
        <v>0.1374339362952218</v>
      </c>
      <c r="D6232" t="n">
        <v>0.28730542505</v>
      </c>
      <c r="E6232" t="n">
        <v>0.1948779773932406</v>
      </c>
      <c r="F6232" t="n">
        <v>9.4954065423</v>
      </c>
      <c r="G6232" t="n">
        <v>9.381575520964828</v>
      </c>
    </row>
    <row r="6233">
      <c r="A6233" s="3" t="n">
        <v>45392.33910603009</v>
      </c>
      <c r="B6233" t="n">
        <v>0.07182390459999999</v>
      </c>
      <c r="C6233" t="n">
        <v>0.2311711317804202</v>
      </c>
      <c r="D6233" t="n">
        <v>0.5339034459499999</v>
      </c>
      <c r="E6233" t="n">
        <v>0.203177626457926</v>
      </c>
      <c r="F6233" t="n">
        <v>9.24401306955</v>
      </c>
      <c r="G6233" t="n">
        <v>9.370530581383242</v>
      </c>
    </row>
    <row r="6234">
      <c r="A6234" s="3" t="n">
        <v>45392.33910653935</v>
      </c>
      <c r="B6234" t="n">
        <v>-0.18435521335</v>
      </c>
      <c r="C6234" t="n">
        <v>0.2241393294032641</v>
      </c>
      <c r="D6234" t="n">
        <v>0.01675956485</v>
      </c>
      <c r="E6234" t="n">
        <v>0.1638493253254084</v>
      </c>
      <c r="F6234" t="n">
        <v>9.270343924800001</v>
      </c>
      <c r="G6234" t="n">
        <v>9.308598866373686</v>
      </c>
    </row>
    <row r="6235">
      <c r="A6235" s="3" t="n">
        <v>45392.33910710648</v>
      </c>
      <c r="B6235" t="n">
        <v>0.04549304934999999</v>
      </c>
      <c r="C6235" t="n">
        <v>0.1422507616131705</v>
      </c>
      <c r="D6235" t="n">
        <v>0.5027869455</v>
      </c>
      <c r="E6235" t="n">
        <v>0.3811802108064113</v>
      </c>
      <c r="F6235" t="n">
        <v>9.3302037164</v>
      </c>
      <c r="G6235" t="n">
        <v>9.286934764979511</v>
      </c>
    </row>
    <row r="6236">
      <c r="A6236" s="3" t="n">
        <v>45392.33910767361</v>
      </c>
      <c r="B6236" t="n">
        <v>0.7062847396499999</v>
      </c>
      <c r="C6236" t="n">
        <v>0.0554577487162006</v>
      </c>
      <c r="D6236" t="n">
        <v>-0.07182390459999999</v>
      </c>
      <c r="E6236" t="n">
        <v>0.2621119354660846</v>
      </c>
      <c r="F6236" t="n">
        <v>9.287103489649999</v>
      </c>
      <c r="G6236" t="n">
        <v>9.277831153489419</v>
      </c>
    </row>
    <row r="6237">
      <c r="A6237" s="3" t="n">
        <v>45392.33910824074</v>
      </c>
      <c r="B6237" t="n">
        <v>0.48602738065</v>
      </c>
      <c r="C6237" t="n">
        <v>0.09543856925256436</v>
      </c>
      <c r="D6237" t="n">
        <v>0.0766095498</v>
      </c>
      <c r="E6237" t="n">
        <v>0.2070502016790216</v>
      </c>
      <c r="F6237" t="n">
        <v>9.241620246949999</v>
      </c>
      <c r="G6237" t="n">
        <v>9.247627631581029</v>
      </c>
    </row>
    <row r="6238">
      <c r="A6238" s="3" t="n">
        <v>45392.3391087963</v>
      </c>
      <c r="B6238" t="n">
        <v>-0.6727754166</v>
      </c>
      <c r="C6238" t="n">
        <v>0.1042681888850819</v>
      </c>
      <c r="D6238" t="n">
        <v>0.5530558334</v>
      </c>
      <c r="E6238" t="n">
        <v>0.1920881569131707</v>
      </c>
      <c r="F6238" t="n">
        <v>9.260772634399999</v>
      </c>
      <c r="G6238" t="n">
        <v>9.267317281723217</v>
      </c>
    </row>
    <row r="6239">
      <c r="A6239" s="3" t="n">
        <v>45392.339109375</v>
      </c>
      <c r="B6239" t="n">
        <v>-0.12688824435</v>
      </c>
      <c r="C6239" t="n">
        <v>0.02755844666794878</v>
      </c>
      <c r="D6239" t="n">
        <v>0.93613300235</v>
      </c>
      <c r="E6239" t="n">
        <v>0.3274734634500009</v>
      </c>
      <c r="F6239" t="n">
        <v>9.294291764099999</v>
      </c>
      <c r="G6239" t="n">
        <v>9.261397151131961</v>
      </c>
    </row>
    <row r="6240">
      <c r="A6240" s="3" t="n">
        <v>45392.33910993056</v>
      </c>
      <c r="B6240" t="n">
        <v>0.2346339079</v>
      </c>
      <c r="C6240" t="n">
        <v>-0.05925760842762256</v>
      </c>
      <c r="D6240" t="n">
        <v>-0.6655871421499999</v>
      </c>
      <c r="E6240" t="n">
        <v>0.5190874722645702</v>
      </c>
      <c r="F6240" t="n">
        <v>9.270343924800001</v>
      </c>
      <c r="G6240" t="n">
        <v>9.282202519160398</v>
      </c>
    </row>
    <row r="6241">
      <c r="A6241" s="3" t="n">
        <v>45392.33911049768</v>
      </c>
      <c r="B6241" t="n">
        <v>0.1771669389</v>
      </c>
      <c r="C6241" t="n">
        <v>-0.01721025928216789</v>
      </c>
      <c r="D6241" t="n">
        <v>0.7182586593</v>
      </c>
      <c r="E6241" t="n">
        <v>0.6637729119000019</v>
      </c>
      <c r="F6241" t="n">
        <v>9.20570829465</v>
      </c>
      <c r="G6241" t="n">
        <v>9.323128024120772</v>
      </c>
    </row>
    <row r="6242">
      <c r="A6242" s="3" t="n">
        <v>45392.33911217593</v>
      </c>
      <c r="B6242" t="n">
        <v>-0.1053430343</v>
      </c>
      <c r="C6242" t="n">
        <v>0.05872318029160854</v>
      </c>
      <c r="D6242" t="n">
        <v>0.83557561325</v>
      </c>
      <c r="E6242" t="n">
        <v>0.6974101557271581</v>
      </c>
      <c r="F6242" t="n">
        <v>9.399634798399999</v>
      </c>
      <c r="G6242" t="n">
        <v>9.340891981949092</v>
      </c>
    </row>
    <row r="6243">
      <c r="A6243" s="3" t="n">
        <v>45392.33911221065</v>
      </c>
      <c r="B6243" t="n">
        <v>-0.1364693414</v>
      </c>
      <c r="C6243" t="n">
        <v>0.2157079420543129</v>
      </c>
      <c r="D6243" t="n">
        <v>1.1994905881</v>
      </c>
      <c r="E6243" t="n">
        <v>0.6602751152960391</v>
      </c>
      <c r="F6243" t="n">
        <v>9.356544378299999</v>
      </c>
      <c r="G6243" t="n">
        <v>9.334809230126831</v>
      </c>
    </row>
    <row r="6244">
      <c r="A6244" s="3" t="n">
        <v>45392.33911225694</v>
      </c>
      <c r="B6244" t="n">
        <v>0.5027869455</v>
      </c>
      <c r="C6244" t="n">
        <v>0.2069952707234271</v>
      </c>
      <c r="D6244" t="n">
        <v>1.0151451814</v>
      </c>
      <c r="E6244" t="n">
        <v>0.5991574436737779</v>
      </c>
      <c r="F6244" t="n">
        <v>9.449913492949999</v>
      </c>
      <c r="G6244" t="n">
        <v>9.331087160695013</v>
      </c>
    </row>
    <row r="6245">
      <c r="A6245" s="3" t="n">
        <v>45392.33911275463</v>
      </c>
      <c r="B6245" t="n">
        <v>0.5961560601499999</v>
      </c>
      <c r="C6245" t="n">
        <v>0.2313842492581591</v>
      </c>
      <c r="D6245" t="n">
        <v>-0.01675956485</v>
      </c>
      <c r="E6245" t="n">
        <v>0.718756375361657</v>
      </c>
      <c r="F6245" t="n">
        <v>9.323025248599999</v>
      </c>
      <c r="G6245" t="n">
        <v>9.33477722707322</v>
      </c>
    </row>
    <row r="6246">
      <c r="A6246" s="3" t="n">
        <v>45392.33911331018</v>
      </c>
      <c r="B6246" t="n">
        <v>-0.2035076008</v>
      </c>
      <c r="C6246" t="n">
        <v>0.2455651680632873</v>
      </c>
      <c r="D6246" t="n">
        <v>0.35912932965</v>
      </c>
      <c r="E6246" t="n">
        <v>0.386793500691493</v>
      </c>
      <c r="F6246" t="n">
        <v>9.191341552399999</v>
      </c>
      <c r="G6246" t="n">
        <v>9.321672959569606</v>
      </c>
    </row>
    <row r="6247">
      <c r="A6247" s="3" t="n">
        <v>45392.33911387731</v>
      </c>
      <c r="B6247" t="n">
        <v>0.4165864919999999</v>
      </c>
      <c r="C6247" t="n">
        <v>0.2330295719630542</v>
      </c>
      <c r="D6247" t="n">
        <v>0.1747741163</v>
      </c>
      <c r="E6247" t="n">
        <v>0.2160406595152687</v>
      </c>
      <c r="F6247" t="n">
        <v>9.24401306955</v>
      </c>
      <c r="G6247" t="n">
        <v>9.267839594417509</v>
      </c>
    </row>
    <row r="6248">
      <c r="A6248" s="3" t="n">
        <v>45392.33911444445</v>
      </c>
      <c r="B6248" t="n">
        <v>0.28491260245</v>
      </c>
      <c r="C6248" t="n">
        <v>0.2537843980261079</v>
      </c>
      <c r="D6248" t="n">
        <v>0.1101286795</v>
      </c>
      <c r="E6248" t="n">
        <v>-0.0116030728365968</v>
      </c>
      <c r="F6248" t="n">
        <v>9.3254180712</v>
      </c>
      <c r="G6248" t="n">
        <v>9.241290409763895</v>
      </c>
    </row>
    <row r="6249">
      <c r="A6249" s="3" t="n">
        <v>45392.33911501157</v>
      </c>
      <c r="B6249" t="n">
        <v>0.2394195531</v>
      </c>
      <c r="C6249" t="n">
        <v>0.2818161469976698</v>
      </c>
      <c r="D6249" t="n">
        <v>0.4357486861</v>
      </c>
      <c r="E6249" t="n">
        <v>-0.0530361690865969</v>
      </c>
      <c r="F6249" t="n">
        <v>9.2895061189</v>
      </c>
      <c r="G6249" t="n">
        <v>9.245788118918673</v>
      </c>
    </row>
    <row r="6250">
      <c r="A6250" s="3" t="n">
        <v>45392.33911556713</v>
      </c>
      <c r="B6250" t="n">
        <v>0.04069759749999999</v>
      </c>
      <c r="C6250" t="n">
        <v>0.327272575710607</v>
      </c>
      <c r="D6250" t="n">
        <v>-0.6560158517499999</v>
      </c>
      <c r="E6250" t="n">
        <v>0.04028231216072276</v>
      </c>
      <c r="F6250" t="n">
        <v>9.196127197599999</v>
      </c>
      <c r="G6250" t="n">
        <v>9.241288741033243</v>
      </c>
    </row>
    <row r="6251">
      <c r="A6251" s="3" t="n">
        <v>45392.33911670139</v>
      </c>
      <c r="B6251" t="n">
        <v>0.3758888945</v>
      </c>
      <c r="C6251" t="n">
        <v>0.4118064016157354</v>
      </c>
      <c r="D6251" t="n">
        <v>0.1292908736</v>
      </c>
      <c r="E6251" t="n">
        <v>0.0002339423219114567</v>
      </c>
      <c r="F6251" t="n">
        <v>9.18176045535</v>
      </c>
      <c r="G6251" t="n">
        <v>9.262875166444431</v>
      </c>
    </row>
    <row r="6252">
      <c r="A6252" s="3" t="n">
        <v>45392.33911726852</v>
      </c>
      <c r="B6252" t="n">
        <v>0.8738803881499999</v>
      </c>
      <c r="C6252" t="n">
        <v>0.3842313362192318</v>
      </c>
      <c r="D6252" t="n">
        <v>-0.3088506351</v>
      </c>
      <c r="E6252" t="n">
        <v>-0.06501749515757595</v>
      </c>
      <c r="F6252" t="n">
        <v>9.315836974149999</v>
      </c>
      <c r="G6252" t="n">
        <v>9.255992978342915</v>
      </c>
    </row>
    <row r="6253">
      <c r="A6253" s="3" t="n">
        <v>45392.33911782407</v>
      </c>
      <c r="B6253" t="n">
        <v>0.56742257565</v>
      </c>
      <c r="C6253" t="n">
        <v>0.526415074294407</v>
      </c>
      <c r="D6253" t="n">
        <v>0.3806745397</v>
      </c>
      <c r="E6253" t="n">
        <v>-0.09465730613589772</v>
      </c>
      <c r="F6253" t="n">
        <v>9.3685084913</v>
      </c>
      <c r="G6253" t="n">
        <v>9.310249858190934</v>
      </c>
    </row>
    <row r="6254">
      <c r="A6254" s="3" t="n">
        <v>45392.3391183912</v>
      </c>
      <c r="B6254" t="n">
        <v>0.11970977655</v>
      </c>
      <c r="C6254" t="n">
        <v>0.5431307492423092</v>
      </c>
      <c r="D6254" t="n">
        <v>0.15562172885</v>
      </c>
      <c r="E6254" t="n">
        <v>-0.1314078984558279</v>
      </c>
      <c r="F6254" t="n">
        <v>9.162608067899999</v>
      </c>
      <c r="G6254" t="n">
        <v>9.338165070328696</v>
      </c>
    </row>
    <row r="6255">
      <c r="A6255" s="3" t="n">
        <v>45392.33911895833</v>
      </c>
      <c r="B6255" t="n">
        <v>0.4429271538999999</v>
      </c>
      <c r="C6255" t="n">
        <v>0.4743801207400945</v>
      </c>
      <c r="D6255" t="n">
        <v>-0.3399769422</v>
      </c>
      <c r="E6255" t="n">
        <v>-0.02363516946620049</v>
      </c>
      <c r="F6255" t="n">
        <v>9.45230631555</v>
      </c>
      <c r="G6255" t="n">
        <v>9.342401497410048</v>
      </c>
    </row>
    <row r="6256">
      <c r="A6256" s="3" t="n">
        <v>45392.33911952547</v>
      </c>
      <c r="B6256" t="n">
        <v>0.6153084475999999</v>
      </c>
      <c r="C6256" t="n">
        <v>0.4146930999109568</v>
      </c>
      <c r="D6256" t="n">
        <v>-0.4453199764999999</v>
      </c>
      <c r="E6256" t="n">
        <v>-0.04540147489801874</v>
      </c>
      <c r="F6256" t="n">
        <v>9.35174892645</v>
      </c>
      <c r="G6256" t="n">
        <v>9.360864264773335</v>
      </c>
    </row>
    <row r="6257">
      <c r="A6257" s="3" t="n">
        <v>45392.33912063657</v>
      </c>
      <c r="B6257" t="n">
        <v>0.7326254015499999</v>
      </c>
      <c r="C6257" t="n">
        <v>0.246088920894989</v>
      </c>
      <c r="D6257" t="n">
        <v>0.1005573891</v>
      </c>
      <c r="E6257" t="n">
        <v>-0.03996015570745931</v>
      </c>
      <c r="F6257" t="n">
        <v>9.5337113172</v>
      </c>
      <c r="G6257" t="n">
        <v>9.31584924960702</v>
      </c>
    </row>
    <row r="6258">
      <c r="A6258" s="3" t="n">
        <v>45392.3391206713</v>
      </c>
      <c r="B6258" t="n">
        <v>-0.22265998825</v>
      </c>
      <c r="C6258" t="n">
        <v>0.2932030392071103</v>
      </c>
      <c r="D6258" t="n">
        <v>-0.01436674225</v>
      </c>
      <c r="E6258" t="n">
        <v>-0.08583445286328696</v>
      </c>
      <c r="F6258" t="n">
        <v>9.095569808500001</v>
      </c>
      <c r="G6258" t="n">
        <v>9.296656584028113</v>
      </c>
    </row>
    <row r="6259">
      <c r="A6259" s="3" t="n">
        <v>45392.33912121528</v>
      </c>
      <c r="B6259" t="n">
        <v>0.1053430343</v>
      </c>
      <c r="C6259" t="n">
        <v>0.2964285355434739</v>
      </c>
      <c r="D6259" t="n">
        <v>0.277724328</v>
      </c>
      <c r="E6259" t="n">
        <v>-0.0717370848874128</v>
      </c>
      <c r="F6259" t="n">
        <v>9.224860682099999</v>
      </c>
      <c r="G6259" t="n">
        <v>9.268467425751425</v>
      </c>
    </row>
    <row r="6260">
      <c r="A6260" s="3" t="n">
        <v>45392.33912177083</v>
      </c>
      <c r="B6260" t="n">
        <v>0.52433215555</v>
      </c>
      <c r="C6260" t="n">
        <v>0.2655216322353154</v>
      </c>
      <c r="D6260" t="n">
        <v>0.05027869455</v>
      </c>
      <c r="E6260" t="n">
        <v>0.09262609518240121</v>
      </c>
      <c r="F6260" t="n">
        <v>9.37569676575</v>
      </c>
      <c r="G6260" t="n">
        <v>9.276270204549444</v>
      </c>
    </row>
    <row r="6261">
      <c r="A6261" s="3" t="n">
        <v>45392.33912233797</v>
      </c>
      <c r="B6261" t="n">
        <v>-0.07901217904999999</v>
      </c>
      <c r="C6261" t="n">
        <v>0.3015688202961547</v>
      </c>
      <c r="D6261" t="n">
        <v>-0.2370267305</v>
      </c>
      <c r="E6261" t="n">
        <v>0.1759489941167837</v>
      </c>
      <c r="F6261" t="n">
        <v>9.08120306625</v>
      </c>
      <c r="G6261" t="n">
        <v>9.276973265918674</v>
      </c>
    </row>
    <row r="6262">
      <c r="A6262" s="3" t="n">
        <v>45392.33912290509</v>
      </c>
      <c r="B6262" t="n">
        <v>0.8810686625999998</v>
      </c>
      <c r="C6262" t="n">
        <v>0.3996759870335675</v>
      </c>
      <c r="D6262" t="n">
        <v>0.1292908736</v>
      </c>
      <c r="E6262" t="n">
        <v>0.1318444886850819</v>
      </c>
      <c r="F6262" t="n">
        <v>9.35174892645</v>
      </c>
      <c r="G6262" t="n">
        <v>9.231298416364826</v>
      </c>
    </row>
    <row r="6263">
      <c r="A6263" s="3" t="n">
        <v>45392.33912346065</v>
      </c>
      <c r="B6263" t="n">
        <v>0.22265998825</v>
      </c>
      <c r="C6263" t="n">
        <v>0.4667633939801878</v>
      </c>
      <c r="D6263" t="n">
        <v>0.09816456649999999</v>
      </c>
      <c r="E6263" t="n">
        <v>0.1158224799242427</v>
      </c>
      <c r="F6263" t="n">
        <v>9.27753219925</v>
      </c>
      <c r="G6263" t="n">
        <v>9.245535020483242</v>
      </c>
    </row>
    <row r="6264">
      <c r="A6264" s="3" t="n">
        <v>45392.33912403935</v>
      </c>
      <c r="B6264" t="n">
        <v>0.56024410785</v>
      </c>
      <c r="C6264" t="n">
        <v>0.3728824362062947</v>
      </c>
      <c r="D6264" t="n">
        <v>0.7613588860499999</v>
      </c>
      <c r="E6264" t="n">
        <v>0.1055485167635201</v>
      </c>
      <c r="F6264" t="n">
        <v>9.514558929750001</v>
      </c>
      <c r="G6264" t="n">
        <v>9.24157722570224</v>
      </c>
    </row>
    <row r="6265">
      <c r="A6265" s="3" t="n">
        <v>45392.33912515047</v>
      </c>
      <c r="B6265" t="n">
        <v>0.474053461</v>
      </c>
      <c r="C6265" t="n">
        <v>0.3485717737156186</v>
      </c>
      <c r="D6265" t="n">
        <v>-0.0023928226</v>
      </c>
      <c r="E6265" t="n">
        <v>0.2293992369984855</v>
      </c>
      <c r="F6265" t="n">
        <v>8.963886112299999</v>
      </c>
      <c r="G6265" t="n">
        <v>9.256244065157835</v>
      </c>
    </row>
    <row r="6266">
      <c r="A6266" s="3" t="n">
        <v>45392.33912518519</v>
      </c>
      <c r="B6266" t="n">
        <v>0.21787434305</v>
      </c>
      <c r="C6266" t="n">
        <v>0.2715274852916092</v>
      </c>
      <c r="D6266" t="n">
        <v>-0.16040737405</v>
      </c>
      <c r="E6266" t="n">
        <v>0.2916484222998843</v>
      </c>
      <c r="F6266" t="n">
        <v>9.078810243649999</v>
      </c>
      <c r="G6266" t="n">
        <v>9.285311204351075</v>
      </c>
    </row>
    <row r="6267">
      <c r="A6267" s="3" t="n">
        <v>45392.33912572917</v>
      </c>
      <c r="B6267" t="n">
        <v>-0.196329133</v>
      </c>
      <c r="C6267" t="n">
        <v>0.1117787112256413</v>
      </c>
      <c r="D6267" t="n">
        <v>0.1723812937</v>
      </c>
      <c r="E6267" t="n">
        <v>0.2444942315927746</v>
      </c>
      <c r="F6267" t="n">
        <v>9.3972419758</v>
      </c>
      <c r="G6267" t="n">
        <v>9.293030089429978</v>
      </c>
    </row>
    <row r="6268">
      <c r="A6268" s="3" t="n">
        <v>45392.33912685185</v>
      </c>
      <c r="B6268" t="n">
        <v>0.21548152045</v>
      </c>
      <c r="C6268" t="n">
        <v>0.1162652193116553</v>
      </c>
      <c r="D6268" t="n">
        <v>0.474053461</v>
      </c>
      <c r="E6268" t="n">
        <v>0.16674617316049</v>
      </c>
      <c r="F6268" t="n">
        <v>9.48343262265</v>
      </c>
      <c r="G6268" t="n">
        <v>9.309666076774384</v>
      </c>
    </row>
    <row r="6269">
      <c r="A6269" s="3" t="n">
        <v>45392.33912689815</v>
      </c>
      <c r="B6269" t="n">
        <v>0.4165864919999999</v>
      </c>
      <c r="C6269" t="n">
        <v>0.1914061261220285</v>
      </c>
      <c r="D6269" t="n">
        <v>0.56263693045</v>
      </c>
      <c r="E6269" t="n">
        <v>0.04691245335571102</v>
      </c>
      <c r="F6269" t="n">
        <v>9.356544378299999</v>
      </c>
      <c r="G6269" t="n">
        <v>9.300754049278813</v>
      </c>
    </row>
    <row r="6270">
      <c r="A6270" s="3" t="n">
        <v>45392.33912741898</v>
      </c>
      <c r="B6270" t="n">
        <v>-0.21548152045</v>
      </c>
      <c r="C6270" t="n">
        <v>0.2681871437114227</v>
      </c>
      <c r="D6270" t="n">
        <v>-0.05027869455</v>
      </c>
      <c r="E6270" t="n">
        <v>0.2658602931205136</v>
      </c>
      <c r="F6270" t="n">
        <v>9.2895061189</v>
      </c>
      <c r="G6270" t="n">
        <v>9.393659142510748</v>
      </c>
    </row>
    <row r="6271">
      <c r="A6271" s="3" t="n">
        <v>45392.33912798611</v>
      </c>
      <c r="B6271" t="n">
        <v>0.46447236395</v>
      </c>
      <c r="C6271" t="n">
        <v>0.3867589145342668</v>
      </c>
      <c r="D6271" t="n">
        <v>-0.04310022674999999</v>
      </c>
      <c r="E6271" t="n">
        <v>0.3590269198784392</v>
      </c>
      <c r="F6271" t="n">
        <v>9.404420443599999</v>
      </c>
      <c r="G6271" t="n">
        <v>9.386788772679745</v>
      </c>
    </row>
    <row r="6272">
      <c r="A6272" s="3" t="n">
        <v>45392.33912855324</v>
      </c>
      <c r="B6272" t="n">
        <v>0.612915625</v>
      </c>
      <c r="C6272" t="n">
        <v>0.4778514462468545</v>
      </c>
      <c r="D6272" t="n">
        <v>0.07182390459999999</v>
      </c>
      <c r="E6272" t="n">
        <v>0.3444837493657352</v>
      </c>
      <c r="F6272" t="n">
        <v>9.217672407649999</v>
      </c>
      <c r="G6272" t="n">
        <v>9.357912485982661</v>
      </c>
    </row>
    <row r="6273">
      <c r="A6273" s="3" t="n">
        <v>45392.3391291088</v>
      </c>
      <c r="B6273" t="n">
        <v>0.8834614852</v>
      </c>
      <c r="C6273" t="n">
        <v>0.4501317499073439</v>
      </c>
      <c r="D6273" t="n">
        <v>0.5506630108</v>
      </c>
      <c r="E6273" t="n">
        <v>0.3750389848333344</v>
      </c>
      <c r="F6273" t="n">
        <v>9.3254180712</v>
      </c>
      <c r="G6273" t="n">
        <v>9.307421976936389</v>
      </c>
    </row>
    <row r="6274">
      <c r="A6274" s="3" t="n">
        <v>45392.33912967593</v>
      </c>
      <c r="B6274" t="n">
        <v>0.05745716234999999</v>
      </c>
      <c r="C6274" t="n">
        <v>0.3369867140263413</v>
      </c>
      <c r="D6274" t="n">
        <v>1.3359599295</v>
      </c>
      <c r="E6274" t="n">
        <v>0.5159075117016332</v>
      </c>
      <c r="F6274" t="n">
        <v>9.557649349849999</v>
      </c>
      <c r="G6274" t="n">
        <v>9.288926337865176</v>
      </c>
    </row>
    <row r="6275">
      <c r="A6275" s="3" t="n">
        <v>45392.33913024305</v>
      </c>
      <c r="B6275" t="n">
        <v>0.34955803925</v>
      </c>
      <c r="C6275" t="n">
        <v>0.265356245026108</v>
      </c>
      <c r="D6275" t="n">
        <v>0.14605043845</v>
      </c>
      <c r="E6275" t="n">
        <v>0.5801834961069947</v>
      </c>
      <c r="F6275" t="n">
        <v>9.2224678595</v>
      </c>
      <c r="G6275" t="n">
        <v>9.275572355106085</v>
      </c>
    </row>
    <row r="6276">
      <c r="A6276" s="3" t="n">
        <v>45392.33913081019</v>
      </c>
      <c r="B6276" t="n">
        <v>0.11253130875</v>
      </c>
      <c r="C6276" t="n">
        <v>0.1035878725432404</v>
      </c>
      <c r="D6276" t="n">
        <v>0.25139347275</v>
      </c>
      <c r="E6276" t="n">
        <v>0.5485686852529154</v>
      </c>
      <c r="F6276" t="n">
        <v>9.229646327299999</v>
      </c>
      <c r="G6276" t="n">
        <v>9.311135314106435</v>
      </c>
    </row>
    <row r="6277">
      <c r="A6277" s="3" t="n">
        <v>45392.33913136574</v>
      </c>
      <c r="B6277" t="n">
        <v>-0.12210259915</v>
      </c>
      <c r="C6277" t="n">
        <v>0.06139609818869481</v>
      </c>
      <c r="D6277" t="n">
        <v>0.5961560601499999</v>
      </c>
      <c r="E6277" t="n">
        <v>0.3273435310523319</v>
      </c>
      <c r="F6277" t="n">
        <v>9.088391340699999</v>
      </c>
      <c r="G6277" t="n">
        <v>9.357428828405272</v>
      </c>
    </row>
    <row r="6278">
      <c r="A6278" s="3" t="n">
        <v>45392.33913248843</v>
      </c>
      <c r="B6278" t="n">
        <v>-0.32321737735</v>
      </c>
      <c r="C6278" t="n">
        <v>-0.005133404096153892</v>
      </c>
      <c r="D6278" t="n">
        <v>0.4357486861</v>
      </c>
      <c r="E6278" t="n">
        <v>0.06277085793461551</v>
      </c>
      <c r="F6278" t="n">
        <v>9.414001540649998</v>
      </c>
      <c r="G6278" t="n">
        <v>9.360285283814829</v>
      </c>
    </row>
    <row r="6279">
      <c r="A6279" s="3" t="n">
        <v>45392.33913253473</v>
      </c>
      <c r="B6279" t="n">
        <v>0.26096476315</v>
      </c>
      <c r="C6279" t="n">
        <v>0.03199045812552454</v>
      </c>
      <c r="D6279" t="n">
        <v>-0.39025563675</v>
      </c>
      <c r="E6279" t="n">
        <v>-0.05864790453764589</v>
      </c>
      <c r="F6279" t="n">
        <v>9.4930137197</v>
      </c>
      <c r="G6279" t="n">
        <v>9.327386556168442</v>
      </c>
    </row>
    <row r="6280">
      <c r="A6280" s="3" t="n">
        <v>45392.33913305555</v>
      </c>
      <c r="B6280" t="n">
        <v>0.3088506351</v>
      </c>
      <c r="C6280" t="n">
        <v>0.06250024925699317</v>
      </c>
      <c r="D6280" t="n">
        <v>-0.08858346944999999</v>
      </c>
      <c r="E6280" t="n">
        <v>-0.0223844444123544</v>
      </c>
      <c r="F6280" t="n">
        <v>9.603142399199999</v>
      </c>
      <c r="G6280" t="n">
        <v>9.350117022168323</v>
      </c>
    </row>
    <row r="6281">
      <c r="A6281" s="3" t="n">
        <v>45392.33913362269</v>
      </c>
      <c r="B6281" t="n">
        <v>0.2298482627</v>
      </c>
      <c r="C6281" t="n">
        <v>0.109296805839977</v>
      </c>
      <c r="D6281" t="n">
        <v>-0.5530558334</v>
      </c>
      <c r="E6281" t="n">
        <v>-0.02214428435431242</v>
      </c>
      <c r="F6281" t="n">
        <v>9.24879871475</v>
      </c>
      <c r="G6281" t="n">
        <v>9.351457241475668</v>
      </c>
    </row>
    <row r="6282">
      <c r="A6282" s="3" t="n">
        <v>45392.3391353125</v>
      </c>
      <c r="B6282" t="n">
        <v>-0.2418123757</v>
      </c>
      <c r="C6282" t="n">
        <v>0.09103124586491868</v>
      </c>
      <c r="D6282" t="n">
        <v>0.16040737405</v>
      </c>
      <c r="E6282" t="n">
        <v>-0.09872004807342688</v>
      </c>
      <c r="F6282" t="n">
        <v>9.17697481015</v>
      </c>
      <c r="G6282" t="n">
        <v>9.315532807984757</v>
      </c>
    </row>
    <row r="6283">
      <c r="A6283" s="3" t="n">
        <v>45392.33913534723</v>
      </c>
      <c r="B6283" t="n">
        <v>0.1723812937</v>
      </c>
      <c r="C6283" t="n">
        <v>0.1525947886019818</v>
      </c>
      <c r="D6283" t="n">
        <v>0.4477127990999999</v>
      </c>
      <c r="E6283" t="n">
        <v>-0.06735527250536154</v>
      </c>
      <c r="F6283" t="n">
        <v>9.117124825199999</v>
      </c>
      <c r="G6283" t="n">
        <v>9.267090974415527</v>
      </c>
    </row>
    <row r="6284">
      <c r="A6284" s="3" t="n">
        <v>45392.33913539352</v>
      </c>
      <c r="B6284" t="n">
        <v>0.35195086185</v>
      </c>
      <c r="C6284" t="n">
        <v>0.1474093109657347</v>
      </c>
      <c r="D6284" t="n">
        <v>-0.05745716234999999</v>
      </c>
      <c r="E6284" t="n">
        <v>0.04878264323088592</v>
      </c>
      <c r="F6284" t="n">
        <v>9.361330023500001</v>
      </c>
      <c r="G6284" t="n">
        <v>9.267816232188371</v>
      </c>
    </row>
    <row r="6285">
      <c r="A6285" s="3" t="n">
        <v>45392.33913643518</v>
      </c>
      <c r="B6285" t="n">
        <v>-0.09097629205</v>
      </c>
      <c r="C6285" t="n">
        <v>0.2298107962679494</v>
      </c>
      <c r="D6285" t="n">
        <v>0.1675956485</v>
      </c>
      <c r="E6285" t="n">
        <v>0.04446849444790223</v>
      </c>
      <c r="F6285" t="n">
        <v>9.3589372009</v>
      </c>
      <c r="G6285" t="n">
        <v>9.308284116341401</v>
      </c>
    </row>
    <row r="6286">
      <c r="A6286" s="3" t="n">
        <v>45392.33913646991</v>
      </c>
      <c r="B6286" t="n">
        <v>0.12210259915</v>
      </c>
      <c r="C6286" t="n">
        <v>0.2581269609488352</v>
      </c>
      <c r="D6286" t="n">
        <v>-0.42377476645</v>
      </c>
      <c r="E6286" t="n">
        <v>0.1268318732569934</v>
      </c>
      <c r="F6286" t="n">
        <v>9.246405892149999</v>
      </c>
      <c r="G6286" t="n">
        <v>9.349632381640003</v>
      </c>
    </row>
    <row r="6287">
      <c r="A6287" s="3" t="n">
        <v>45392.33913701389</v>
      </c>
      <c r="B6287" t="n">
        <v>0.8020564835499999</v>
      </c>
      <c r="C6287" t="n">
        <v>0.2956530558357817</v>
      </c>
      <c r="D6287" t="n">
        <v>0.18196239075</v>
      </c>
      <c r="E6287" t="n">
        <v>0.1052006207114222</v>
      </c>
      <c r="F6287" t="n">
        <v>9.497799364899999</v>
      </c>
      <c r="G6287" t="n">
        <v>9.33949097969921</v>
      </c>
    </row>
    <row r="6288">
      <c r="A6288" s="3" t="n">
        <v>45392.33913758102</v>
      </c>
      <c r="B6288" t="n">
        <v>0.2465980209</v>
      </c>
      <c r="C6288" t="n">
        <v>0.250168510154313</v>
      </c>
      <c r="D6288" t="n">
        <v>0.29687671545</v>
      </c>
      <c r="E6288" t="n">
        <v>0.1685774336068769</v>
      </c>
      <c r="F6288" t="n">
        <v>9.399634798399999</v>
      </c>
      <c r="G6288" t="n">
        <v>9.322284080737671</v>
      </c>
    </row>
    <row r="6289">
      <c r="A6289" s="3" t="n">
        <v>45392.33913814815</v>
      </c>
      <c r="B6289" t="n">
        <v>0.21308869785</v>
      </c>
      <c r="C6289" t="n">
        <v>0.2015804683487185</v>
      </c>
      <c r="D6289" t="n">
        <v>0.196329133</v>
      </c>
      <c r="E6289" t="n">
        <v>0.2743398222058283</v>
      </c>
      <c r="F6289" t="n">
        <v>9.294291764099999</v>
      </c>
      <c r="G6289" t="n">
        <v>9.296064367521005</v>
      </c>
    </row>
    <row r="6290">
      <c r="A6290" s="3" t="n">
        <v>45392.33913927084</v>
      </c>
      <c r="B6290" t="n">
        <v>-0.18196239075</v>
      </c>
      <c r="C6290" t="n">
        <v>0.1894874059019819</v>
      </c>
      <c r="D6290" t="n">
        <v>0.52672497815</v>
      </c>
      <c r="E6290" t="n">
        <v>0.2315905546573433</v>
      </c>
      <c r="F6290" t="n">
        <v>9.047683936549999</v>
      </c>
      <c r="G6290" t="n">
        <v>9.261440492410282</v>
      </c>
    </row>
    <row r="6291">
      <c r="A6291" s="3" t="n">
        <v>45392.33913983796</v>
      </c>
      <c r="B6291" t="n">
        <v>0.1675956485</v>
      </c>
      <c r="C6291" t="n">
        <v>0.04537296932097913</v>
      </c>
      <c r="D6291" t="n">
        <v>0.22744563345</v>
      </c>
      <c r="E6291" t="n">
        <v>0.238934912571679</v>
      </c>
      <c r="F6291" t="n">
        <v>9.210493939849998</v>
      </c>
      <c r="G6291" t="n">
        <v>9.244446802363777</v>
      </c>
    </row>
    <row r="6292">
      <c r="A6292" s="3" t="n">
        <v>45392.33914039352</v>
      </c>
      <c r="B6292" t="n">
        <v>0.08858346944999999</v>
      </c>
      <c r="C6292" t="n">
        <v>-0.07279147120734289</v>
      </c>
      <c r="D6292" t="n">
        <v>0.17956956815</v>
      </c>
      <c r="E6292" t="n">
        <v>0.1739672278811193</v>
      </c>
      <c r="F6292" t="n">
        <v>9.349356103849999</v>
      </c>
      <c r="G6292" t="n">
        <v>9.212552376258417</v>
      </c>
    </row>
    <row r="6293">
      <c r="A6293" s="3" t="n">
        <v>45392.33914096065</v>
      </c>
      <c r="B6293" t="n">
        <v>-0.08619064685</v>
      </c>
      <c r="C6293" t="n">
        <v>-0.01664801134883456</v>
      </c>
      <c r="D6293" t="n">
        <v>-0.1292908736</v>
      </c>
      <c r="E6293" t="n">
        <v>0.02413658873834505</v>
      </c>
      <c r="F6293" t="n">
        <v>9.315836974149999</v>
      </c>
      <c r="G6293" t="n">
        <v>9.251602616573685</v>
      </c>
    </row>
    <row r="6294">
      <c r="A6294" s="3" t="n">
        <v>45392.33914152778</v>
      </c>
      <c r="B6294" t="n">
        <v>-0.0047856452</v>
      </c>
      <c r="C6294" t="n">
        <v>0.07521266222843845</v>
      </c>
      <c r="D6294" t="n">
        <v>-0.3088506351</v>
      </c>
      <c r="E6294" t="n">
        <v>-0.1366996262300703</v>
      </c>
      <c r="F6294" t="n">
        <v>9.13627721265</v>
      </c>
      <c r="G6294" t="n">
        <v>9.286104925799327</v>
      </c>
    </row>
    <row r="6295">
      <c r="A6295" s="3" t="n">
        <v>45392.3391420949</v>
      </c>
      <c r="B6295" t="n">
        <v>-0.18196239075</v>
      </c>
      <c r="C6295" t="n">
        <v>0.03809435482249428</v>
      </c>
      <c r="D6295" t="n">
        <v>0.15801455145</v>
      </c>
      <c r="E6295" t="n">
        <v>-0.1344946158361309</v>
      </c>
      <c r="F6295" t="n">
        <v>9.34696328125</v>
      </c>
      <c r="G6295" t="n">
        <v>9.318876349870305</v>
      </c>
    </row>
    <row r="6296">
      <c r="A6296" s="3" t="n">
        <v>45392.33914320602</v>
      </c>
      <c r="B6296" t="n">
        <v>0.22744563345</v>
      </c>
      <c r="C6296" t="n">
        <v>-0.09220861534801893</v>
      </c>
      <c r="D6296" t="n">
        <v>-0.01436674225</v>
      </c>
      <c r="E6296" t="n">
        <v>-0.1814347975518653</v>
      </c>
      <c r="F6296" t="n">
        <v>9.323025248599999</v>
      </c>
      <c r="G6296" t="n">
        <v>9.303283022012614</v>
      </c>
    </row>
    <row r="6297">
      <c r="A6297" s="3" t="n">
        <v>45392.33914324074</v>
      </c>
      <c r="B6297" t="n">
        <v>0.2729386828</v>
      </c>
      <c r="C6297" t="n">
        <v>0.01606667587995343</v>
      </c>
      <c r="D6297" t="n">
        <v>-0.6608014969499999</v>
      </c>
      <c r="E6297" t="n">
        <v>-0.06667557336526823</v>
      </c>
      <c r="F6297" t="n">
        <v>9.378089588349999</v>
      </c>
      <c r="G6297" t="n">
        <v>9.273492659526365</v>
      </c>
    </row>
    <row r="6298">
      <c r="A6298" s="3" t="n">
        <v>45392.33914434028</v>
      </c>
      <c r="B6298" t="n">
        <v>0.08379782425</v>
      </c>
      <c r="C6298" t="n">
        <v>0.1138610127682987</v>
      </c>
      <c r="D6298" t="n">
        <v>0.04310022674999999</v>
      </c>
      <c r="E6298" t="n">
        <v>0.03299983443648027</v>
      </c>
      <c r="F6298" t="n">
        <v>9.20570829465</v>
      </c>
      <c r="G6298" t="n">
        <v>9.266980175272053</v>
      </c>
    </row>
    <row r="6299">
      <c r="A6299" s="3" t="n">
        <v>45392.339144375</v>
      </c>
      <c r="B6299" t="n">
        <v>-0.6272823672499999</v>
      </c>
      <c r="C6299" t="n">
        <v>0.1442431345751753</v>
      </c>
      <c r="D6299" t="n">
        <v>0.6655871421499999</v>
      </c>
      <c r="E6299" t="n">
        <v>0.2034566016481358</v>
      </c>
      <c r="F6299" t="n">
        <v>9.25119153735</v>
      </c>
      <c r="G6299" t="n">
        <v>9.25855219396238</v>
      </c>
    </row>
    <row r="6300">
      <c r="A6300" s="3" t="n">
        <v>45392.3391449074</v>
      </c>
      <c r="B6300" t="n">
        <v>0.25139347275</v>
      </c>
      <c r="C6300" t="n">
        <v>0.2430929550310031</v>
      </c>
      <c r="D6300" t="n">
        <v>-0.3064578125</v>
      </c>
      <c r="E6300" t="n">
        <v>0.1492208666748256</v>
      </c>
      <c r="F6300" t="n">
        <v>9.20570829465</v>
      </c>
      <c r="G6300" t="n">
        <v>9.209842380537788</v>
      </c>
    </row>
    <row r="6301">
      <c r="A6301" s="3" t="n">
        <v>45392.33914547454</v>
      </c>
      <c r="B6301" t="n">
        <v>1.07020952115</v>
      </c>
      <c r="C6301" t="n">
        <v>0.2195529032120053</v>
      </c>
      <c r="D6301" t="n">
        <v>0.84036125845</v>
      </c>
      <c r="E6301" t="n">
        <v>0.2619766311272735</v>
      </c>
      <c r="F6301" t="n">
        <v>9.153036777499999</v>
      </c>
      <c r="G6301" t="n">
        <v>9.204751974830096</v>
      </c>
    </row>
    <row r="6302">
      <c r="A6302" s="3" t="n">
        <v>45392.33914659722</v>
      </c>
      <c r="B6302" t="n">
        <v>0.11731695395</v>
      </c>
      <c r="C6302" t="n">
        <v>0.2364079285990683</v>
      </c>
      <c r="D6302" t="n">
        <v>0.05267151714999999</v>
      </c>
      <c r="E6302" t="n">
        <v>0.3316431870238937</v>
      </c>
      <c r="F6302" t="n">
        <v>9.241620246949999</v>
      </c>
      <c r="G6302" t="n">
        <v>9.178694174205386</v>
      </c>
    </row>
    <row r="6303">
      <c r="A6303" s="3" t="n">
        <v>45392.33914663194</v>
      </c>
      <c r="B6303" t="n">
        <v>0.1412549866</v>
      </c>
      <c r="C6303" t="n">
        <v>0.3404974490076932</v>
      </c>
      <c r="D6303" t="n">
        <v>0.39504128195</v>
      </c>
      <c r="E6303" t="n">
        <v>0.1845704110262243</v>
      </c>
      <c r="F6303" t="n">
        <v>9.1985200202</v>
      </c>
      <c r="G6303" t="n">
        <v>9.216677547009816</v>
      </c>
    </row>
    <row r="6304">
      <c r="A6304" s="3" t="n">
        <v>45392.33914828704</v>
      </c>
      <c r="B6304" t="n">
        <v>0.5027869455</v>
      </c>
      <c r="C6304" t="n">
        <v>0.4955232581400946</v>
      </c>
      <c r="D6304" t="n">
        <v>-0.55545846265</v>
      </c>
      <c r="E6304" t="n">
        <v>0.02663220971841498</v>
      </c>
      <c r="F6304" t="n">
        <v>9.208101117249999</v>
      </c>
      <c r="G6304" t="n">
        <v>9.224346278731844</v>
      </c>
    </row>
    <row r="6305">
      <c r="A6305" s="3" t="n">
        <v>45392.33914833333</v>
      </c>
      <c r="B6305" t="n">
        <v>0.01436674225</v>
      </c>
      <c r="C6305" t="n">
        <v>0.4311408635814697</v>
      </c>
      <c r="D6305" t="n">
        <v>0.5363060752</v>
      </c>
      <c r="E6305" t="n">
        <v>-0.1137825138496507</v>
      </c>
      <c r="F6305" t="n">
        <v>9.299077409300001</v>
      </c>
      <c r="G6305" t="n">
        <v>9.292315621258068</v>
      </c>
    </row>
    <row r="6306">
      <c r="A6306" s="3" t="n">
        <v>45392.33914836805</v>
      </c>
      <c r="B6306" t="n">
        <v>0.51954651035</v>
      </c>
      <c r="C6306" t="n">
        <v>0.384562750698719</v>
      </c>
      <c r="D6306" t="n">
        <v>-0.2465980209</v>
      </c>
      <c r="E6306" t="n">
        <v>-0.266430130349418</v>
      </c>
      <c r="F6306" t="n">
        <v>9.196127197599999</v>
      </c>
      <c r="G6306" t="n">
        <v>9.314862275433592</v>
      </c>
    </row>
    <row r="6307">
      <c r="A6307" s="3" t="n">
        <v>45392.33914886574</v>
      </c>
      <c r="B6307" t="n">
        <v>0.8738803881499999</v>
      </c>
      <c r="C6307" t="n">
        <v>0.5626379134009339</v>
      </c>
      <c r="D6307" t="n">
        <v>-0.5123582359</v>
      </c>
      <c r="E6307" t="n">
        <v>-0.2003303833559447</v>
      </c>
      <c r="F6307" t="n">
        <v>9.476254154849999</v>
      </c>
      <c r="G6307" t="n">
        <v>9.278201040211215</v>
      </c>
    </row>
    <row r="6308">
      <c r="A6308" s="3" t="n">
        <v>45392.3391494213</v>
      </c>
      <c r="B6308" t="n">
        <v>0.7374110467499999</v>
      </c>
      <c r="C6308" t="n">
        <v>0.565182750505596</v>
      </c>
      <c r="D6308" t="n">
        <v>-0.4381415087</v>
      </c>
      <c r="E6308" t="n">
        <v>-0.2502471462289052</v>
      </c>
      <c r="F6308" t="n">
        <v>9.2918989415</v>
      </c>
      <c r="G6308" t="n">
        <v>9.34205257268837</v>
      </c>
    </row>
    <row r="6309">
      <c r="A6309" s="3" t="n">
        <v>45392.33914997685</v>
      </c>
      <c r="B6309" t="n">
        <v>0.1723812937</v>
      </c>
      <c r="C6309" t="n">
        <v>0.4782593480244768</v>
      </c>
      <c r="D6309" t="n">
        <v>-0.3399769422</v>
      </c>
      <c r="E6309" t="n">
        <v>-0.1608030689486019</v>
      </c>
      <c r="F6309" t="n">
        <v>9.48343262265</v>
      </c>
      <c r="G6309" t="n">
        <v>9.358163938546761</v>
      </c>
    </row>
    <row r="6310">
      <c r="A6310" s="3" t="n">
        <v>45392.33915111111</v>
      </c>
      <c r="B6310" t="n">
        <v>0.3327984744</v>
      </c>
      <c r="C6310" t="n">
        <v>0.3124349771046628</v>
      </c>
      <c r="D6310" t="n">
        <v>0.5458773656</v>
      </c>
      <c r="E6310" t="n">
        <v>-0.04263423943007009</v>
      </c>
      <c r="F6310" t="n">
        <v>9.0979626311</v>
      </c>
      <c r="G6310" t="n">
        <v>9.380901056609932</v>
      </c>
    </row>
    <row r="6311">
      <c r="A6311" s="3" t="n">
        <v>45392.33915114583</v>
      </c>
      <c r="B6311" t="n">
        <v>0.5770036727</v>
      </c>
      <c r="C6311" t="n">
        <v>0.1609199715315855</v>
      </c>
      <c r="D6311" t="n">
        <v>0.09336911464999999</v>
      </c>
      <c r="E6311" t="n">
        <v>0.28024754018415</v>
      </c>
      <c r="F6311" t="n">
        <v>9.265558279599999</v>
      </c>
      <c r="G6311" t="n">
        <v>9.364191370804921</v>
      </c>
    </row>
    <row r="6312">
      <c r="A6312" s="3" t="n">
        <v>45392.33915167824</v>
      </c>
      <c r="B6312" t="n">
        <v>-0.1699884711</v>
      </c>
      <c r="C6312" t="n">
        <v>0.1464335607203966</v>
      </c>
      <c r="D6312" t="n">
        <v>-0.04310022674999999</v>
      </c>
      <c r="E6312" t="n">
        <v>0.3689232012878799</v>
      </c>
      <c r="F6312" t="n">
        <v>9.74919283765</v>
      </c>
      <c r="G6312" t="n">
        <v>9.310218380901773</v>
      </c>
    </row>
    <row r="6313">
      <c r="A6313" s="3" t="n">
        <v>45392.33915224537</v>
      </c>
      <c r="B6313" t="n">
        <v>-0.1723812937</v>
      </c>
      <c r="C6313" t="n">
        <v>0.2099504326940565</v>
      </c>
      <c r="D6313" t="n">
        <v>0.7086873688999999</v>
      </c>
      <c r="E6313" t="n">
        <v>0.3770273116949894</v>
      </c>
      <c r="F6313" t="n">
        <v>9.179367632749999</v>
      </c>
      <c r="G6313" t="n">
        <v>9.303365178423102</v>
      </c>
    </row>
    <row r="6314">
      <c r="A6314" s="3" t="n">
        <v>45392.3391528125</v>
      </c>
      <c r="B6314" t="n">
        <v>-0.1101286795</v>
      </c>
      <c r="C6314" t="n">
        <v>0.2063446029248257</v>
      </c>
      <c r="D6314" t="n">
        <v>1.03669039145</v>
      </c>
      <c r="E6314" t="n">
        <v>0.4915809391214467</v>
      </c>
      <c r="F6314" t="n">
        <v>9.3254180712</v>
      </c>
      <c r="G6314" t="n">
        <v>9.275980028290467</v>
      </c>
    </row>
    <row r="6315">
      <c r="A6315" s="3" t="n">
        <v>45392.33915337963</v>
      </c>
      <c r="B6315" t="n">
        <v>0.8810686625999998</v>
      </c>
      <c r="C6315" t="n">
        <v>0.1599215905554783</v>
      </c>
      <c r="D6315" t="n">
        <v>0.26096476315</v>
      </c>
      <c r="E6315" t="n">
        <v>0.4046597311354324</v>
      </c>
      <c r="F6315" t="n">
        <v>9.078810243649999</v>
      </c>
      <c r="G6315" t="n">
        <v>9.300897674411562</v>
      </c>
    </row>
    <row r="6316">
      <c r="A6316" s="3" t="n">
        <v>45392.33915393519</v>
      </c>
      <c r="B6316" t="n">
        <v>0.5746108501</v>
      </c>
      <c r="C6316" t="n">
        <v>0.1471470459413757</v>
      </c>
      <c r="D6316" t="n">
        <v>-0.3136362803</v>
      </c>
      <c r="E6316" t="n">
        <v>0.4977786733434746</v>
      </c>
      <c r="F6316" t="n">
        <v>9.260772634399999</v>
      </c>
      <c r="G6316" t="n">
        <v>9.275710745453637</v>
      </c>
    </row>
    <row r="6317">
      <c r="A6317" s="3" t="n">
        <v>45392.33915450231</v>
      </c>
      <c r="B6317" t="n">
        <v>-0.05267151714999999</v>
      </c>
      <c r="C6317" t="n">
        <v>0.1759726763764573</v>
      </c>
      <c r="D6317" t="n">
        <v>0.62967518985</v>
      </c>
      <c r="E6317" t="n">
        <v>0.4783568887600247</v>
      </c>
      <c r="F6317" t="n">
        <v>9.354141749049999</v>
      </c>
      <c r="G6317" t="n">
        <v>9.28182127135457</v>
      </c>
    </row>
    <row r="6318">
      <c r="A6318" s="3" t="n">
        <v>45392.33915506944</v>
      </c>
      <c r="B6318" t="n">
        <v>-0.38546999155</v>
      </c>
      <c r="C6318" t="n">
        <v>0.167271023239744</v>
      </c>
      <c r="D6318" t="n">
        <v>1.0510571337</v>
      </c>
      <c r="E6318" t="n">
        <v>0.408640316662472</v>
      </c>
      <c r="F6318" t="n">
        <v>9.35174892645</v>
      </c>
      <c r="G6318" t="n">
        <v>9.370753208339771</v>
      </c>
    </row>
    <row r="6319">
      <c r="A6319" s="3" t="n">
        <v>45392.33915563658</v>
      </c>
      <c r="B6319" t="n">
        <v>0.15322890625</v>
      </c>
      <c r="C6319" t="n">
        <v>0.09138149642738955</v>
      </c>
      <c r="D6319" t="n">
        <v>-0.09336911464999999</v>
      </c>
      <c r="E6319" t="n">
        <v>0.4000235859144533</v>
      </c>
      <c r="F6319" t="n">
        <v>9.440332395899999</v>
      </c>
      <c r="G6319" t="n">
        <v>9.365350407110165</v>
      </c>
    </row>
    <row r="6320">
      <c r="A6320" s="3" t="n">
        <v>45392.33915620371</v>
      </c>
      <c r="B6320" t="n">
        <v>0.0957717439</v>
      </c>
      <c r="C6320" t="n">
        <v>-0.004129834053496526</v>
      </c>
      <c r="D6320" t="n">
        <v>0.7613588860499999</v>
      </c>
      <c r="E6320" t="n">
        <v>0.3970264085062948</v>
      </c>
      <c r="F6320" t="n">
        <v>9.423582637699999</v>
      </c>
      <c r="G6320" t="n">
        <v>9.399633884027065</v>
      </c>
    </row>
    <row r="6321">
      <c r="A6321" s="3" t="n">
        <v>45392.33915677083</v>
      </c>
      <c r="B6321" t="n">
        <v>0.0311263071</v>
      </c>
      <c r="C6321" t="n">
        <v>-0.04821884086352</v>
      </c>
      <c r="D6321" t="n">
        <v>0.2106860686</v>
      </c>
      <c r="E6321" t="n">
        <v>0.3759571524414929</v>
      </c>
      <c r="F6321" t="n">
        <v>9.45230631555</v>
      </c>
      <c r="G6321" t="n">
        <v>9.387367273592449</v>
      </c>
    </row>
    <row r="6322">
      <c r="A6322" s="3" t="n">
        <v>45392.33915732639</v>
      </c>
      <c r="B6322" t="n">
        <v>0.3136362803</v>
      </c>
      <c r="C6322" t="n">
        <v>0.01931025394160844</v>
      </c>
      <c r="D6322" t="n">
        <v>0.3687104267</v>
      </c>
      <c r="E6322" t="n">
        <v>0.2842285600383458</v>
      </c>
      <c r="F6322" t="n">
        <v>9.265558279599999</v>
      </c>
      <c r="G6322" t="n">
        <v>9.372025604032775</v>
      </c>
    </row>
    <row r="6323">
      <c r="A6323" s="3" t="n">
        <v>45392.33915844907</v>
      </c>
      <c r="B6323" t="n">
        <v>-0.08858346944999999</v>
      </c>
      <c r="C6323" t="n">
        <v>0.08058288892132891</v>
      </c>
      <c r="D6323" t="n">
        <v>0.05745716234999999</v>
      </c>
      <c r="E6323" t="n">
        <v>0.2141933061047791</v>
      </c>
      <c r="F6323" t="n">
        <v>9.234431972499999</v>
      </c>
      <c r="G6323" t="n">
        <v>9.37803077130935</v>
      </c>
    </row>
    <row r="6324">
      <c r="A6324" s="3" t="n">
        <v>45392.33915847222</v>
      </c>
      <c r="B6324" t="n">
        <v>-0.0335191297</v>
      </c>
      <c r="C6324" t="n">
        <v>0.01971134364067602</v>
      </c>
      <c r="D6324" t="n">
        <v>-0.04788587195</v>
      </c>
      <c r="E6324" t="n">
        <v>0.3062438949459216</v>
      </c>
      <c r="F6324" t="n">
        <v>9.485825445249999</v>
      </c>
      <c r="G6324" t="n">
        <v>9.350445419217042</v>
      </c>
    </row>
    <row r="6325">
      <c r="A6325" s="3" t="n">
        <v>45392.33915902778</v>
      </c>
      <c r="B6325" t="n">
        <v>-0.3399769422</v>
      </c>
      <c r="C6325" t="n">
        <v>0.1229120478131705</v>
      </c>
      <c r="D6325" t="n">
        <v>0.6344608350500001</v>
      </c>
      <c r="E6325" t="n">
        <v>0.248805340085665</v>
      </c>
      <c r="F6325" t="n">
        <v>9.378089588349999</v>
      </c>
      <c r="G6325" t="n">
        <v>9.343073401520654</v>
      </c>
    </row>
    <row r="6326">
      <c r="A6326" s="3" t="n">
        <v>45392.33915958333</v>
      </c>
      <c r="B6326" t="n">
        <v>0.5458773656</v>
      </c>
      <c r="C6326" t="n">
        <v>0.197551078164919</v>
      </c>
      <c r="D6326" t="n">
        <v>0.46447236395</v>
      </c>
      <c r="E6326" t="n">
        <v>0.26453255500408</v>
      </c>
      <c r="F6326" t="n">
        <v>9.349356103849999</v>
      </c>
      <c r="G6326" t="n">
        <v>9.34802425105527</v>
      </c>
    </row>
    <row r="6327">
      <c r="A6327" s="3" t="n">
        <v>45392.33916015046</v>
      </c>
      <c r="B6327" t="n">
        <v>0.39504128195</v>
      </c>
      <c r="C6327" t="n">
        <v>0.2769958470624716</v>
      </c>
      <c r="D6327" t="n">
        <v>-0.07182390459999999</v>
      </c>
      <c r="E6327" t="n">
        <v>0.1634729236962709</v>
      </c>
      <c r="F6327" t="n">
        <v>9.390063507999999</v>
      </c>
      <c r="G6327" t="n">
        <v>9.372016894630327</v>
      </c>
    </row>
    <row r="6328">
      <c r="A6328" s="3" t="n">
        <v>45392.33916127315</v>
      </c>
      <c r="B6328" t="n">
        <v>0.18914085855</v>
      </c>
      <c r="C6328" t="n">
        <v>0.3286644799495347</v>
      </c>
      <c r="D6328" t="n">
        <v>0.36391497485</v>
      </c>
      <c r="E6328" t="n">
        <v>0.1612629528290214</v>
      </c>
      <c r="F6328" t="n">
        <v>9.220075036899999</v>
      </c>
      <c r="G6328" t="n">
        <v>9.376493687503638</v>
      </c>
    </row>
    <row r="6329">
      <c r="A6329" s="3" t="n">
        <v>45392.33916182871</v>
      </c>
      <c r="B6329" t="n">
        <v>0.7685373538499999</v>
      </c>
      <c r="C6329" t="n">
        <v>0.3984824788677167</v>
      </c>
      <c r="D6329" t="n">
        <v>-0.01197391965</v>
      </c>
      <c r="E6329" t="n">
        <v>0.08462080563298394</v>
      </c>
      <c r="F6329" t="n">
        <v>9.382875233549999</v>
      </c>
      <c r="G6329" t="n">
        <v>9.315231704968905</v>
      </c>
    </row>
    <row r="6330">
      <c r="A6330" s="3" t="n">
        <v>45392.33916240741</v>
      </c>
      <c r="B6330" t="n">
        <v>0.196329133</v>
      </c>
      <c r="C6330" t="n">
        <v>0.4456301318081597</v>
      </c>
      <c r="D6330" t="n">
        <v>-0.2681530376</v>
      </c>
      <c r="E6330" t="n">
        <v>-0.1073442081017486</v>
      </c>
      <c r="F6330" t="n">
        <v>9.370901313899999</v>
      </c>
      <c r="G6330" t="n">
        <v>9.28896204412928</v>
      </c>
    </row>
    <row r="6331">
      <c r="A6331" s="3" t="n">
        <v>45392.33916296296</v>
      </c>
      <c r="B6331" t="n">
        <v>0.34955803925</v>
      </c>
      <c r="C6331" t="n">
        <v>0.3684019858411432</v>
      </c>
      <c r="D6331" t="n">
        <v>-0.21548152045</v>
      </c>
      <c r="E6331" t="n">
        <v>-0.1508248140032638</v>
      </c>
      <c r="F6331" t="n">
        <v>9.323025248599999</v>
      </c>
      <c r="G6331" t="n">
        <v>9.26482497534513</v>
      </c>
    </row>
    <row r="6332">
      <c r="A6332" s="3" t="n">
        <v>45392.33916353009</v>
      </c>
      <c r="B6332" t="n">
        <v>0.1628100033</v>
      </c>
      <c r="C6332" t="n">
        <v>0.485494689822612</v>
      </c>
      <c r="D6332" t="n">
        <v>0.2059004234</v>
      </c>
      <c r="E6332" t="n">
        <v>-0.1724116737416089</v>
      </c>
      <c r="F6332" t="n">
        <v>9.239227424349998</v>
      </c>
      <c r="G6332" t="n">
        <v>9.278017045512263</v>
      </c>
    </row>
    <row r="6333">
      <c r="A6333" s="3" t="n">
        <v>45392.33916409722</v>
      </c>
      <c r="B6333" t="n">
        <v>0.821208871</v>
      </c>
      <c r="C6333" t="n">
        <v>0.5511975303733117</v>
      </c>
      <c r="D6333" t="n">
        <v>-0.34715541</v>
      </c>
      <c r="E6333" t="n">
        <v>-0.1844044980525646</v>
      </c>
      <c r="F6333" t="n">
        <v>9.04529111395</v>
      </c>
      <c r="G6333" t="n">
        <v>9.251608148530096</v>
      </c>
    </row>
    <row r="6334">
      <c r="A6334" s="3" t="n">
        <v>45392.33916466435</v>
      </c>
      <c r="B6334" t="n">
        <v>0.49799149365</v>
      </c>
      <c r="C6334" t="n">
        <v>0.4962636716447567</v>
      </c>
      <c r="D6334" t="n">
        <v>-0.42616758905</v>
      </c>
      <c r="E6334" t="n">
        <v>-0.1518061876423081</v>
      </c>
      <c r="F6334" t="n">
        <v>9.275139376649999</v>
      </c>
      <c r="G6334" t="n">
        <v>9.23033498729513</v>
      </c>
    </row>
    <row r="6335">
      <c r="A6335" s="3" t="n">
        <v>45392.33916577546</v>
      </c>
      <c r="B6335" t="n">
        <v>0.5458773656</v>
      </c>
      <c r="C6335" t="n">
        <v>0.565381306593941</v>
      </c>
      <c r="D6335" t="n">
        <v>0.04069759749999999</v>
      </c>
      <c r="E6335" t="n">
        <v>-0.1590722523719119</v>
      </c>
      <c r="F6335" t="n">
        <v>9.311051328949999</v>
      </c>
      <c r="G6335" t="n">
        <v>9.160082866954687</v>
      </c>
    </row>
    <row r="6336">
      <c r="A6336" s="3" t="n">
        <v>45392.33916581018</v>
      </c>
      <c r="B6336" t="n">
        <v>0.8882471304</v>
      </c>
      <c r="C6336" t="n">
        <v>0.5462545901648034</v>
      </c>
      <c r="D6336" t="n">
        <v>-0.11731695395</v>
      </c>
      <c r="E6336" t="n">
        <v>-0.1852418808096742</v>
      </c>
      <c r="F6336" t="n">
        <v>9.31822979675</v>
      </c>
      <c r="G6336" t="n">
        <v>9.151252858713661</v>
      </c>
    </row>
    <row r="6337">
      <c r="A6337" s="3" t="n">
        <v>45392.33916690973</v>
      </c>
      <c r="B6337" t="n">
        <v>0.16040737405</v>
      </c>
      <c r="C6337" t="n">
        <v>0.412737118992775</v>
      </c>
      <c r="D6337" t="n">
        <v>0.08858346944999999</v>
      </c>
      <c r="E6337" t="n">
        <v>-0.04135633463997681</v>
      </c>
      <c r="F6337" t="n">
        <v>8.96868156415</v>
      </c>
      <c r="G6337" t="n">
        <v>9.195915908868209</v>
      </c>
    </row>
    <row r="6338">
      <c r="A6338" s="3" t="n">
        <v>45392.33916694445</v>
      </c>
      <c r="B6338" t="n">
        <v>0.08858346944999999</v>
      </c>
      <c r="C6338" t="n">
        <v>0.2060664049516323</v>
      </c>
      <c r="D6338" t="n">
        <v>-0.32561019995</v>
      </c>
      <c r="E6338" t="n">
        <v>0.0320998628502332</v>
      </c>
      <c r="F6338" t="n">
        <v>9.239227424349998</v>
      </c>
      <c r="G6338" t="n">
        <v>9.253767074526831</v>
      </c>
    </row>
    <row r="6339">
      <c r="A6339" s="3" t="n">
        <v>45392.33916747685</v>
      </c>
      <c r="B6339" t="n">
        <v>0.4477127990999999</v>
      </c>
      <c r="C6339" t="n">
        <v>0.1717947691645692</v>
      </c>
      <c r="D6339" t="n">
        <v>-0.08140500164999999</v>
      </c>
      <c r="E6339" t="n">
        <v>0.04248064763205142</v>
      </c>
      <c r="F6339" t="n">
        <v>8.9614932897</v>
      </c>
      <c r="G6339" t="n">
        <v>9.252773562586738</v>
      </c>
    </row>
    <row r="6340">
      <c r="A6340" s="3" t="n">
        <v>45392.33916859954</v>
      </c>
      <c r="B6340" t="n">
        <v>0.0383047749</v>
      </c>
      <c r="C6340" t="n">
        <v>0.08460491840279737</v>
      </c>
      <c r="D6340" t="n">
        <v>0.2801171506</v>
      </c>
      <c r="E6340" t="n">
        <v>0.01527437170979025</v>
      </c>
      <c r="F6340" t="n">
        <v>9.557649349849999</v>
      </c>
      <c r="G6340" t="n">
        <v>9.289172258472869</v>
      </c>
    </row>
    <row r="6341">
      <c r="A6341" s="3" t="n">
        <v>45392.33916916667</v>
      </c>
      <c r="B6341" t="n">
        <v>-0.28969824765</v>
      </c>
      <c r="C6341" t="n">
        <v>0.1204626483862474</v>
      </c>
      <c r="D6341" t="n">
        <v>0.59137041495</v>
      </c>
      <c r="E6341" t="n">
        <v>-0.01059826839044292</v>
      </c>
      <c r="F6341" t="n">
        <v>9.507370655299999</v>
      </c>
      <c r="G6341" t="n">
        <v>9.299792037487205</v>
      </c>
    </row>
    <row r="6342">
      <c r="A6342" s="3" t="n">
        <v>45392.33916921297</v>
      </c>
      <c r="B6342" t="n">
        <v>0.28730542505</v>
      </c>
      <c r="C6342" t="n">
        <v>0.2889274083850824</v>
      </c>
      <c r="D6342" t="n">
        <v>-0.7230443045</v>
      </c>
      <c r="E6342" t="n">
        <v>-0.05247051511398616</v>
      </c>
      <c r="F6342" t="n">
        <v>9.327810893799999</v>
      </c>
      <c r="G6342" t="n">
        <v>9.366695404016225</v>
      </c>
    </row>
    <row r="6343">
      <c r="A6343" s="3" t="n">
        <v>45392.33916973379</v>
      </c>
      <c r="B6343" t="n">
        <v>0.6464347547</v>
      </c>
      <c r="C6343" t="n">
        <v>0.4205188443533812</v>
      </c>
      <c r="D6343" t="n">
        <v>-0.0263406619</v>
      </c>
      <c r="E6343" t="n">
        <v>-0.08834936711282076</v>
      </c>
      <c r="F6343" t="n">
        <v>9.1889487298</v>
      </c>
      <c r="G6343" t="n">
        <v>9.327768466894664</v>
      </c>
    </row>
    <row r="6344">
      <c r="A6344" s="3" t="n">
        <v>45392.33917030093</v>
      </c>
      <c r="B6344" t="n">
        <v>0.3447625874</v>
      </c>
      <c r="C6344" t="n">
        <v>0.4726781754896283</v>
      </c>
      <c r="D6344" t="n">
        <v>-0.1077358569</v>
      </c>
      <c r="E6344" t="n">
        <v>-0.1517872829813524</v>
      </c>
      <c r="F6344" t="n">
        <v>9.303863054499999</v>
      </c>
      <c r="G6344" t="n">
        <v>9.272010529535573</v>
      </c>
    </row>
    <row r="6345">
      <c r="A6345" s="3" t="n">
        <v>45392.33917087963</v>
      </c>
      <c r="B6345" t="n">
        <v>0.9241590827</v>
      </c>
      <c r="C6345" t="n">
        <v>0.6364664207012839</v>
      </c>
      <c r="D6345" t="n">
        <v>-0.33039584515</v>
      </c>
      <c r="E6345" t="n">
        <v>-0.2544536504551289</v>
      </c>
      <c r="F6345" t="n">
        <v>9.150634148249999</v>
      </c>
      <c r="G6345" t="n">
        <v>9.21252355065084</v>
      </c>
    </row>
    <row r="6346">
      <c r="A6346" s="3" t="n">
        <v>45392.33917143518</v>
      </c>
      <c r="B6346" t="n">
        <v>0.6177012702</v>
      </c>
      <c r="C6346" t="n">
        <v>0.632977927842193</v>
      </c>
      <c r="D6346" t="n">
        <v>-0.12449542175</v>
      </c>
      <c r="E6346" t="n">
        <v>-0.2456985522188818</v>
      </c>
      <c r="F6346" t="n">
        <v>9.411608718049999</v>
      </c>
      <c r="G6346" t="n">
        <v>9.252242951957836</v>
      </c>
    </row>
    <row r="6347">
      <c r="A6347" s="3" t="n">
        <v>45392.33917199074</v>
      </c>
      <c r="B6347" t="n">
        <v>0.52672497815</v>
      </c>
      <c r="C6347" t="n">
        <v>0.4978919870125889</v>
      </c>
      <c r="D6347" t="n">
        <v>-0.21787434305</v>
      </c>
      <c r="E6347" t="n">
        <v>-0.1046858744533802</v>
      </c>
      <c r="F6347" t="n">
        <v>9.047683936549999</v>
      </c>
      <c r="G6347" t="n">
        <v>9.3054009612414</v>
      </c>
    </row>
    <row r="6348">
      <c r="A6348" s="3" t="n">
        <v>45392.33917311343</v>
      </c>
      <c r="B6348" t="n">
        <v>0.2346339079</v>
      </c>
      <c r="C6348" t="n">
        <v>0.4174104334745933</v>
      </c>
      <c r="D6348" t="n">
        <v>-0.009581097049999999</v>
      </c>
      <c r="E6348" t="n">
        <v>-0.1498460691864806</v>
      </c>
      <c r="F6348" t="n">
        <v>9.24401306955</v>
      </c>
      <c r="G6348" t="n">
        <v>9.294480422101074</v>
      </c>
    </row>
    <row r="6349">
      <c r="A6349" s="3" t="n">
        <v>45392.33917314815</v>
      </c>
      <c r="B6349" t="n">
        <v>0.52911780075</v>
      </c>
      <c r="C6349" t="n">
        <v>0.3226751999031477</v>
      </c>
      <c r="D6349" t="n">
        <v>-0.3088506351</v>
      </c>
      <c r="E6349" t="n">
        <v>-0.2004156486344994</v>
      </c>
      <c r="F6349" t="n">
        <v>9.636661528899999</v>
      </c>
      <c r="G6349" t="n">
        <v>9.327241833788138</v>
      </c>
    </row>
    <row r="6350">
      <c r="A6350" s="3" t="n">
        <v>45392.33917424769</v>
      </c>
      <c r="B6350" t="n">
        <v>-0.14605043845</v>
      </c>
      <c r="C6350" t="n">
        <v>0.1842913443987184</v>
      </c>
      <c r="D6350" t="n">
        <v>0.1005573891</v>
      </c>
      <c r="E6350" t="n">
        <v>-0.06452071632820532</v>
      </c>
      <c r="F6350" t="n">
        <v>9.390063507999999</v>
      </c>
      <c r="G6350" t="n">
        <v>9.342657133230446</v>
      </c>
    </row>
    <row r="6351">
      <c r="A6351" s="3" t="n">
        <v>45392.33917427083</v>
      </c>
      <c r="B6351" t="n">
        <v>0.2418123757</v>
      </c>
      <c r="C6351" t="n">
        <v>0.1828621108836835</v>
      </c>
      <c r="D6351" t="n">
        <v>-0.04069759749999999</v>
      </c>
      <c r="E6351" t="n">
        <v>-0.003962252349184188</v>
      </c>
      <c r="F6351" t="n">
        <v>9.20570829465</v>
      </c>
      <c r="G6351" t="n">
        <v>9.330088825437555</v>
      </c>
    </row>
    <row r="6352">
      <c r="A6352" s="3" t="n">
        <v>45392.33917481481</v>
      </c>
      <c r="B6352" t="n">
        <v>0.32082455475</v>
      </c>
      <c r="C6352" t="n">
        <v>0.1457103602867137</v>
      </c>
      <c r="D6352" t="n">
        <v>-0.1316836962</v>
      </c>
      <c r="E6352" t="n">
        <v>0.1675887221248257</v>
      </c>
      <c r="F6352" t="n">
        <v>9.13627721265</v>
      </c>
      <c r="G6352" t="n">
        <v>9.377739452084175</v>
      </c>
    </row>
    <row r="6353">
      <c r="A6353" s="3" t="n">
        <v>45392.33917538195</v>
      </c>
      <c r="B6353" t="n">
        <v>-0.08140500164999999</v>
      </c>
      <c r="C6353" t="n">
        <v>0.1060412266332171</v>
      </c>
      <c r="D6353" t="n">
        <v>0</v>
      </c>
      <c r="E6353" t="n">
        <v>0.2744402203568772</v>
      </c>
      <c r="F6353" t="n">
        <v>9.58399001175</v>
      </c>
      <c r="G6353" t="n">
        <v>9.286530269241169</v>
      </c>
    </row>
    <row r="6354">
      <c r="A6354" s="3" t="n">
        <v>45392.33917594908</v>
      </c>
      <c r="B6354" t="n">
        <v>0.15562172885</v>
      </c>
      <c r="C6354" t="n">
        <v>0.02798218995710964</v>
      </c>
      <c r="D6354" t="n">
        <v>1.0534499563</v>
      </c>
      <c r="E6354" t="n">
        <v>0.364498436236015</v>
      </c>
      <c r="F6354" t="n">
        <v>9.1889487298</v>
      </c>
      <c r="G6354" t="n">
        <v>9.279174413086857</v>
      </c>
    </row>
    <row r="6355">
      <c r="A6355" s="3" t="n">
        <v>45392.33917650463</v>
      </c>
      <c r="B6355" t="n">
        <v>0.11970977655</v>
      </c>
      <c r="C6355" t="n">
        <v>-0.06300308580722627</v>
      </c>
      <c r="D6355" t="n">
        <v>0.22744563345</v>
      </c>
      <c r="E6355" t="n">
        <v>0.3126299671384624</v>
      </c>
      <c r="F6355" t="n">
        <v>9.34696328125</v>
      </c>
      <c r="G6355" t="n">
        <v>9.331109014208767</v>
      </c>
    </row>
    <row r="6356">
      <c r="A6356" s="3" t="n">
        <v>45392.33917707176</v>
      </c>
      <c r="B6356" t="n">
        <v>-0.29448389285</v>
      </c>
      <c r="C6356" t="n">
        <v>-0.2344093607602571</v>
      </c>
      <c r="D6356" t="n">
        <v>0.6847395296</v>
      </c>
      <c r="E6356" t="n">
        <v>0.4705799181388125</v>
      </c>
      <c r="F6356" t="n">
        <v>9.3589372009</v>
      </c>
      <c r="G6356" t="n">
        <v>9.338760784312379</v>
      </c>
    </row>
    <row r="6357">
      <c r="A6357" s="3" t="n">
        <v>45392.33917763889</v>
      </c>
      <c r="B6357" t="n">
        <v>-0.2992793447</v>
      </c>
      <c r="C6357" t="n">
        <v>-0.2853576506291384</v>
      </c>
      <c r="D6357" t="n">
        <v>0.08140500164999999</v>
      </c>
      <c r="E6357" t="n">
        <v>0.512386650039745</v>
      </c>
      <c r="F6357" t="n">
        <v>9.0931769859</v>
      </c>
      <c r="G6357" t="n">
        <v>9.340875637532427</v>
      </c>
    </row>
    <row r="6358">
      <c r="A6358" s="3" t="n">
        <v>45392.33917876158</v>
      </c>
      <c r="B6358" t="n">
        <v>-0.3758888945</v>
      </c>
      <c r="C6358" t="n">
        <v>-0.2701043323567607</v>
      </c>
      <c r="D6358" t="n">
        <v>0.15083608365</v>
      </c>
      <c r="E6358" t="n">
        <v>0.4132971267123555</v>
      </c>
      <c r="F6358" t="n">
        <v>9.701306965699999</v>
      </c>
      <c r="G6358" t="n">
        <v>9.318155001041866</v>
      </c>
    </row>
    <row r="6359">
      <c r="A6359" s="3" t="n">
        <v>45392.33917878472</v>
      </c>
      <c r="B6359" t="n">
        <v>-0.5386988978</v>
      </c>
      <c r="C6359" t="n">
        <v>-0.2748814967475532</v>
      </c>
      <c r="D6359" t="n">
        <v>0.2729386828</v>
      </c>
      <c r="E6359" t="n">
        <v>0.1880862664961544</v>
      </c>
      <c r="F6359" t="n">
        <v>9.263165456999999</v>
      </c>
      <c r="G6359" t="n">
        <v>9.387441132068323</v>
      </c>
    </row>
    <row r="6360">
      <c r="A6360" s="3" t="n">
        <v>45392.33917990741</v>
      </c>
      <c r="B6360" t="n">
        <v>-0.0023928226</v>
      </c>
      <c r="C6360" t="n">
        <v>-0.04302291651620061</v>
      </c>
      <c r="D6360" t="n">
        <v>1.029502117</v>
      </c>
      <c r="E6360" t="n">
        <v>0.1742854753899772</v>
      </c>
      <c r="F6360" t="n">
        <v>9.239227424349998</v>
      </c>
      <c r="G6360" t="n">
        <v>9.409122812282661</v>
      </c>
    </row>
    <row r="6361">
      <c r="A6361" s="3" t="n">
        <v>45392.33917993055</v>
      </c>
      <c r="B6361" t="n">
        <v>0.3040649899</v>
      </c>
      <c r="C6361" t="n">
        <v>0.1513713575810027</v>
      </c>
      <c r="D6361" t="n">
        <v>-0.28730542505</v>
      </c>
      <c r="E6361" t="n">
        <v>0.0245836713973194</v>
      </c>
      <c r="F6361" t="n">
        <v>9.507370655299999</v>
      </c>
      <c r="G6361" t="n">
        <v>9.4298727693097</v>
      </c>
    </row>
    <row r="6362">
      <c r="A6362" s="3" t="n">
        <v>45392.33918046296</v>
      </c>
      <c r="B6362" t="n">
        <v>0.21548152045</v>
      </c>
      <c r="C6362" t="n">
        <v>0.2659265394414926</v>
      </c>
      <c r="D6362" t="n">
        <v>-0.39025563675</v>
      </c>
      <c r="E6362" t="n">
        <v>-0.04555220928053627</v>
      </c>
      <c r="F6362" t="n">
        <v>9.471458703</v>
      </c>
      <c r="G6362" t="n">
        <v>9.482010201213544</v>
      </c>
    </row>
    <row r="6363">
      <c r="A6363" s="3" t="n">
        <v>45392.33918101852</v>
      </c>
      <c r="B6363" t="n">
        <v>0.4572938961499999</v>
      </c>
      <c r="C6363" t="n">
        <v>0.3764787336374136</v>
      </c>
      <c r="D6363" t="n">
        <v>-0.34715541</v>
      </c>
      <c r="E6363" t="n">
        <v>-0.1701512066276229</v>
      </c>
      <c r="F6363" t="n">
        <v>9.54568523685</v>
      </c>
      <c r="G6363" t="n">
        <v>9.435236481095247</v>
      </c>
    </row>
    <row r="6364">
      <c r="A6364" s="3" t="n">
        <v>45392.3391821412</v>
      </c>
      <c r="B6364" t="n">
        <v>0.9624736642499999</v>
      </c>
      <c r="C6364" t="n">
        <v>0.448065221298253</v>
      </c>
      <c r="D6364" t="n">
        <v>0.06943108200000001</v>
      </c>
      <c r="E6364" t="n">
        <v>-0.2475633015749424</v>
      </c>
      <c r="F6364" t="n">
        <v>9.428368282899999</v>
      </c>
      <c r="G6364" t="n">
        <v>9.447419997887089</v>
      </c>
    </row>
    <row r="6365">
      <c r="A6365" s="3" t="n">
        <v>45392.33918217593</v>
      </c>
      <c r="B6365" t="n">
        <v>-0.1077358569</v>
      </c>
      <c r="C6365" t="n">
        <v>0.4549781780498847</v>
      </c>
      <c r="D6365" t="n">
        <v>-0.38786281415</v>
      </c>
      <c r="E6365" t="n">
        <v>-0.3255504228177166</v>
      </c>
      <c r="F6365" t="n">
        <v>9.392456330599998</v>
      </c>
      <c r="G6365" t="n">
        <v>9.436810802739769</v>
      </c>
    </row>
    <row r="6366">
      <c r="A6366" s="3" t="n">
        <v>45392.33918271991</v>
      </c>
      <c r="B6366" t="n">
        <v>0.1987219556</v>
      </c>
      <c r="C6366" t="n">
        <v>0.3480928022996513</v>
      </c>
      <c r="D6366" t="n">
        <v>-0.14605043845</v>
      </c>
      <c r="E6366" t="n">
        <v>-0.1135557264961542</v>
      </c>
      <c r="F6366" t="n">
        <v>9.48343262265</v>
      </c>
      <c r="G6366" t="n">
        <v>9.385684895923335</v>
      </c>
    </row>
    <row r="6367">
      <c r="A6367" s="3" t="n">
        <v>45392.33918327546</v>
      </c>
      <c r="B6367" t="n">
        <v>0.4453199764999999</v>
      </c>
      <c r="C6367" t="n">
        <v>0.270578320440094</v>
      </c>
      <c r="D6367" t="n">
        <v>-0.01675956485</v>
      </c>
      <c r="E6367" t="n">
        <v>0.008347356473892783</v>
      </c>
      <c r="F6367" t="n">
        <v>9.162608067899999</v>
      </c>
      <c r="G6367" t="n">
        <v>9.309723202225083</v>
      </c>
    </row>
    <row r="6368">
      <c r="A6368" s="3" t="n">
        <v>45392.33918440972</v>
      </c>
      <c r="B6368" t="n">
        <v>0.36152215225</v>
      </c>
      <c r="C6368" t="n">
        <v>0.1954092509425413</v>
      </c>
      <c r="D6368" t="n">
        <v>0.11970977655</v>
      </c>
      <c r="E6368" t="n">
        <v>0.1421371050541962</v>
      </c>
      <c r="F6368" t="n">
        <v>9.275139376649999</v>
      </c>
      <c r="G6368" t="n">
        <v>9.25899833938907</v>
      </c>
    </row>
    <row r="6369">
      <c r="A6369" s="3" t="n">
        <v>45392.33918496528</v>
      </c>
      <c r="B6369" t="n">
        <v>0.19392650375</v>
      </c>
      <c r="C6369" t="n">
        <v>0.02563723478158513</v>
      </c>
      <c r="D6369" t="n">
        <v>0.02154521005</v>
      </c>
      <c r="E6369" t="n">
        <v>0.2177313579783223</v>
      </c>
      <c r="F6369" t="n">
        <v>9.4307611055</v>
      </c>
      <c r="G6369" t="n">
        <v>9.249628211040351</v>
      </c>
    </row>
    <row r="6370">
      <c r="A6370" s="3" t="n">
        <v>45392.33918608796</v>
      </c>
      <c r="B6370" t="n">
        <v>-0.4165864919999999</v>
      </c>
      <c r="C6370" t="n">
        <v>0.04947331484650367</v>
      </c>
      <c r="D6370" t="n">
        <v>0.6177012702</v>
      </c>
      <c r="E6370" t="n">
        <v>0.3358178482117725</v>
      </c>
      <c r="F6370" t="n">
        <v>9.157822422699999</v>
      </c>
      <c r="G6370" t="n">
        <v>9.312005660008765</v>
      </c>
    </row>
    <row r="6371">
      <c r="A6371" s="3" t="n">
        <v>45392.33918612268</v>
      </c>
      <c r="B6371" t="n">
        <v>0.1101286795</v>
      </c>
      <c r="C6371" t="n">
        <v>-0.1332391817615389</v>
      </c>
      <c r="D6371" t="n">
        <v>0.35673650705</v>
      </c>
      <c r="E6371" t="n">
        <v>0.2210020700575764</v>
      </c>
      <c r="F6371" t="n">
        <v>9.085998518099998</v>
      </c>
      <c r="G6371" t="n">
        <v>9.314740435236622</v>
      </c>
    </row>
    <row r="6372">
      <c r="A6372" s="3" t="n">
        <v>45392.33918666666</v>
      </c>
      <c r="B6372" t="n">
        <v>-0.05745716234999999</v>
      </c>
      <c r="C6372" t="n">
        <v>-0.2112084041536137</v>
      </c>
      <c r="D6372" t="n">
        <v>0.32800302255</v>
      </c>
      <c r="E6372" t="n">
        <v>0.2091934233201638</v>
      </c>
      <c r="F6372" t="n">
        <v>9.461887412599999</v>
      </c>
      <c r="G6372" t="n">
        <v>9.322481082391983</v>
      </c>
    </row>
    <row r="6373">
      <c r="A6373" s="3" t="n">
        <v>45392.3391872338</v>
      </c>
      <c r="B6373" t="n">
        <v>-0.58897759235</v>
      </c>
      <c r="C6373" t="n">
        <v>-0.1719961826684154</v>
      </c>
      <c r="D6373" t="n">
        <v>-0.0742167272</v>
      </c>
      <c r="E6373" t="n">
        <v>0.09073928657867159</v>
      </c>
      <c r="F6373" t="n">
        <v>9.469065880399999</v>
      </c>
      <c r="G6373" t="n">
        <v>9.262044984374384</v>
      </c>
    </row>
    <row r="6374">
      <c r="A6374" s="3" t="n">
        <v>45392.33918778935</v>
      </c>
      <c r="B6374" t="n">
        <v>0.14605043845</v>
      </c>
      <c r="C6374" t="n">
        <v>-0.05286047232226124</v>
      </c>
      <c r="D6374" t="n">
        <v>-0.1316836962</v>
      </c>
      <c r="E6374" t="n">
        <v>-0.08793735065687669</v>
      </c>
      <c r="F6374" t="n">
        <v>9.519344574949999</v>
      </c>
      <c r="G6374" t="n">
        <v>9.275204137114944</v>
      </c>
    </row>
    <row r="6375">
      <c r="A6375" s="3" t="n">
        <v>45392.33918835648</v>
      </c>
      <c r="B6375" t="n">
        <v>-0.3088506351</v>
      </c>
      <c r="C6375" t="n">
        <v>0.0862701972975527</v>
      </c>
      <c r="D6375" t="n">
        <v>-0.52672497815</v>
      </c>
      <c r="E6375" t="n">
        <v>-0.2088192619047792</v>
      </c>
      <c r="F6375" t="n">
        <v>8.9207956922</v>
      </c>
      <c r="G6375" t="n">
        <v>9.312333439855736</v>
      </c>
    </row>
    <row r="6376">
      <c r="A6376" s="3" t="n">
        <v>45392.33918892361</v>
      </c>
      <c r="B6376" t="n">
        <v>0.45250825095</v>
      </c>
      <c r="C6376" t="n">
        <v>0.05746278574370642</v>
      </c>
      <c r="D6376" t="n">
        <v>0.34955803925</v>
      </c>
      <c r="E6376" t="n">
        <v>-0.1678561533564107</v>
      </c>
      <c r="F6376" t="n">
        <v>9.141062857849999</v>
      </c>
      <c r="G6376" t="n">
        <v>9.312579634775318</v>
      </c>
    </row>
    <row r="6377">
      <c r="A6377" s="3" t="n">
        <v>45392.33918949074</v>
      </c>
      <c r="B6377" t="n">
        <v>0.35673650705</v>
      </c>
      <c r="C6377" t="n">
        <v>0.1364314177814689</v>
      </c>
      <c r="D6377" t="n">
        <v>-0.5746108501</v>
      </c>
      <c r="E6377" t="n">
        <v>-0.1210388633665505</v>
      </c>
      <c r="F6377" t="n">
        <v>9.263165456999999</v>
      </c>
      <c r="G6377" t="n">
        <v>9.251485691131379</v>
      </c>
    </row>
    <row r="6378">
      <c r="A6378" s="3" t="n">
        <v>45392.3391900463</v>
      </c>
      <c r="B6378" t="n">
        <v>0.2394195531</v>
      </c>
      <c r="C6378" t="n">
        <v>0.1906167936639866</v>
      </c>
      <c r="D6378" t="n">
        <v>-0.208293246</v>
      </c>
      <c r="E6378" t="n">
        <v>-0.09317474181794901</v>
      </c>
      <c r="F6378" t="n">
        <v>9.603142399199999</v>
      </c>
      <c r="G6378" t="n">
        <v>9.232868600471704</v>
      </c>
    </row>
    <row r="6379">
      <c r="A6379" s="3" t="n">
        <v>45392.33919060185</v>
      </c>
      <c r="B6379" t="n">
        <v>-0.01436674225</v>
      </c>
      <c r="C6379" t="n">
        <v>0.1951302986116556</v>
      </c>
      <c r="D6379" t="n">
        <v>0.4333460568499999</v>
      </c>
      <c r="E6379" t="n">
        <v>-0.008127358339627078</v>
      </c>
      <c r="F6379" t="n">
        <v>9.2559869892</v>
      </c>
      <c r="G6379" t="n">
        <v>9.294408689542333</v>
      </c>
    </row>
    <row r="6380">
      <c r="A6380" s="3" t="n">
        <v>45392.33919173611</v>
      </c>
      <c r="B6380" t="n">
        <v>-0.1771669389</v>
      </c>
      <c r="C6380" t="n">
        <v>0.2107852323475531</v>
      </c>
      <c r="D6380" t="n">
        <v>0.1771669389</v>
      </c>
      <c r="E6380" t="n">
        <v>0.05619247024918429</v>
      </c>
      <c r="F6380" t="n">
        <v>9.2559869892</v>
      </c>
      <c r="G6380" t="n">
        <v>9.366167787958766</v>
      </c>
    </row>
    <row r="6381">
      <c r="A6381" s="3" t="n">
        <v>45392.33919177084</v>
      </c>
      <c r="B6381" t="n">
        <v>0.3782817171</v>
      </c>
      <c r="C6381" t="n">
        <v>0.1268593730237766</v>
      </c>
      <c r="D6381" t="n">
        <v>-0.14844326105</v>
      </c>
      <c r="E6381" t="n">
        <v>0.009163251466433531</v>
      </c>
      <c r="F6381" t="n">
        <v>9.184153277949999</v>
      </c>
      <c r="G6381" t="n">
        <v>9.370235673244197</v>
      </c>
    </row>
    <row r="6382">
      <c r="A6382" s="3" t="n">
        <v>45392.33919230324</v>
      </c>
      <c r="B6382" t="n">
        <v>0.21787434305</v>
      </c>
      <c r="C6382" t="n">
        <v>0.1106582614593243</v>
      </c>
      <c r="D6382" t="n">
        <v>-0.15562172885</v>
      </c>
      <c r="E6382" t="n">
        <v>0.1625105690148023</v>
      </c>
      <c r="F6382" t="n">
        <v>9.378089588349999</v>
      </c>
      <c r="G6382" t="n">
        <v>9.336672127877648</v>
      </c>
    </row>
    <row r="6383">
      <c r="A6383" s="3" t="n">
        <v>45392.33919399306</v>
      </c>
      <c r="B6383" t="n">
        <v>0.4118008468</v>
      </c>
      <c r="C6383" t="n">
        <v>0.135492516766434</v>
      </c>
      <c r="D6383" t="n">
        <v>0.45250825095</v>
      </c>
      <c r="E6383" t="n">
        <v>0.1919165291085087</v>
      </c>
      <c r="F6383" t="n">
        <v>9.5720160921</v>
      </c>
      <c r="G6383" t="n">
        <v>9.312981433113428</v>
      </c>
    </row>
    <row r="6384">
      <c r="A6384" s="3" t="n">
        <v>45392.33919402778</v>
      </c>
      <c r="B6384" t="n">
        <v>-0.1077358569</v>
      </c>
      <c r="C6384" t="n">
        <v>0.1749540191799539</v>
      </c>
      <c r="D6384" t="n">
        <v>0.0598597916</v>
      </c>
      <c r="E6384" t="n">
        <v>0.2353318944993014</v>
      </c>
      <c r="F6384" t="n">
        <v>9.224860682099999</v>
      </c>
      <c r="G6384" t="n">
        <v>9.322685833357134</v>
      </c>
    </row>
    <row r="6385">
      <c r="A6385" s="3" t="n">
        <v>45392.3391940625</v>
      </c>
      <c r="B6385" t="n">
        <v>0.1101286795</v>
      </c>
      <c r="C6385" t="n">
        <v>0.2524388982149192</v>
      </c>
      <c r="D6385" t="n">
        <v>0.21548152045</v>
      </c>
      <c r="E6385" t="n">
        <v>0.2551497625898609</v>
      </c>
      <c r="F6385" t="n">
        <v>9.3685084913</v>
      </c>
      <c r="G6385" t="n">
        <v>9.283619271484525</v>
      </c>
    </row>
    <row r="6386">
      <c r="A6386" s="3" t="n">
        <v>45392.33919456018</v>
      </c>
      <c r="B6386" t="n">
        <v>0.1053430343</v>
      </c>
      <c r="C6386" t="n">
        <v>0.1950011891496509</v>
      </c>
      <c r="D6386" t="n">
        <v>0.6512203999</v>
      </c>
      <c r="E6386" t="n">
        <v>0.2780255681717956</v>
      </c>
      <c r="F6386" t="n">
        <v>9.13867003525</v>
      </c>
      <c r="G6386" t="n">
        <v>9.290288936450725</v>
      </c>
    </row>
    <row r="6387">
      <c r="A6387" s="3" t="n">
        <v>45392.33919512732</v>
      </c>
      <c r="B6387" t="n">
        <v>0.36391497485</v>
      </c>
      <c r="C6387" t="n">
        <v>0.2477174877153853</v>
      </c>
      <c r="D6387" t="n">
        <v>0.32082455475</v>
      </c>
      <c r="E6387" t="n">
        <v>0.2752068306468539</v>
      </c>
      <c r="F6387" t="n">
        <v>9.294291764099999</v>
      </c>
      <c r="G6387" t="n">
        <v>9.275120494848395</v>
      </c>
    </row>
    <row r="6388">
      <c r="A6388" s="3" t="n">
        <v>45392.33919569445</v>
      </c>
      <c r="B6388" t="n">
        <v>0.35673650705</v>
      </c>
      <c r="C6388" t="n">
        <v>0.1948783431424248</v>
      </c>
      <c r="D6388" t="n">
        <v>0.14605043845</v>
      </c>
      <c r="E6388" t="n">
        <v>0.1824630099458047</v>
      </c>
      <c r="F6388" t="n">
        <v>9.167393713099999</v>
      </c>
      <c r="G6388" t="n">
        <v>9.266481979164595</v>
      </c>
    </row>
    <row r="6389">
      <c r="A6389" s="3" t="n">
        <v>45392.33919626157</v>
      </c>
      <c r="B6389" t="n">
        <v>0.45250825095</v>
      </c>
      <c r="C6389" t="n">
        <v>0.227637788927623</v>
      </c>
      <c r="D6389" t="n">
        <v>-0.28969824765</v>
      </c>
      <c r="E6389" t="n">
        <v>0.1448987399877626</v>
      </c>
      <c r="F6389" t="n">
        <v>9.3302037164</v>
      </c>
      <c r="G6389" t="n">
        <v>9.311686543845596</v>
      </c>
    </row>
    <row r="6390">
      <c r="A6390" s="3" t="n">
        <v>45392.33919739584</v>
      </c>
      <c r="B6390" t="n">
        <v>-0.1675956485</v>
      </c>
      <c r="C6390" t="n">
        <v>0.1416992575621216</v>
      </c>
      <c r="D6390" t="n">
        <v>0.335191297</v>
      </c>
      <c r="E6390" t="n">
        <v>0.1800472594438234</v>
      </c>
      <c r="F6390" t="n">
        <v>9.57920436655</v>
      </c>
      <c r="G6390" t="n">
        <v>9.383311960935224</v>
      </c>
    </row>
    <row r="6391">
      <c r="A6391" s="3" t="n">
        <v>45392.33919743056</v>
      </c>
      <c r="B6391" t="n">
        <v>0.2106860686</v>
      </c>
      <c r="C6391" t="n">
        <v>0.07831647838310048</v>
      </c>
      <c r="D6391" t="n">
        <v>0.335191297</v>
      </c>
      <c r="E6391" t="n">
        <v>0.2098433139017488</v>
      </c>
      <c r="F6391" t="n">
        <v>9.339784813450001</v>
      </c>
      <c r="G6391" t="n">
        <v>9.429610801456553</v>
      </c>
    </row>
    <row r="6392">
      <c r="A6392" s="3" t="n">
        <v>45392.33919795139</v>
      </c>
      <c r="B6392" t="n">
        <v>-0.29448389285</v>
      </c>
      <c r="C6392" t="n">
        <v>0.06655764211270417</v>
      </c>
      <c r="D6392" t="n">
        <v>0.06703825939999999</v>
      </c>
      <c r="E6392" t="n">
        <v>0.243997727075292</v>
      </c>
      <c r="F6392" t="n">
        <v>9.3349893616</v>
      </c>
      <c r="G6392" t="n">
        <v>9.426703986956204</v>
      </c>
    </row>
    <row r="6393">
      <c r="A6393" s="3" t="n">
        <v>45392.33919851852</v>
      </c>
      <c r="B6393" t="n">
        <v>0.22505281085</v>
      </c>
      <c r="C6393" t="n">
        <v>0.02742988582972035</v>
      </c>
      <c r="D6393" t="n">
        <v>0.4022295564</v>
      </c>
      <c r="E6393" t="n">
        <v>0.3503469145215627</v>
      </c>
      <c r="F6393" t="n">
        <v>9.5049778327</v>
      </c>
      <c r="G6393" t="n">
        <v>9.484059173861798</v>
      </c>
    </row>
    <row r="6394">
      <c r="A6394" s="3" t="n">
        <v>45392.33919907407</v>
      </c>
      <c r="B6394" t="n">
        <v>-0.09097629205</v>
      </c>
      <c r="C6394" t="n">
        <v>-0.0399649333061773</v>
      </c>
      <c r="D6394" t="n">
        <v>0.9097923404499999</v>
      </c>
      <c r="E6394" t="n">
        <v>0.5813010198798385</v>
      </c>
      <c r="F6394" t="n">
        <v>9.631875883699999</v>
      </c>
      <c r="G6394" t="n">
        <v>9.443981132620422</v>
      </c>
    </row>
    <row r="6395">
      <c r="A6395" s="3" t="n">
        <v>45392.3391996412</v>
      </c>
      <c r="B6395" t="n">
        <v>0.1771669389</v>
      </c>
      <c r="C6395" t="n">
        <v>-0.103250994685315</v>
      </c>
      <c r="D6395" t="n">
        <v>0.25617911795</v>
      </c>
      <c r="E6395" t="n">
        <v>0.576874540378673</v>
      </c>
      <c r="F6395" t="n">
        <v>9.191341552399999</v>
      </c>
      <c r="G6395" t="n">
        <v>9.39320024158126</v>
      </c>
    </row>
    <row r="6396">
      <c r="A6396" s="3" t="n">
        <v>45392.33920076389</v>
      </c>
      <c r="B6396" t="n">
        <v>0.1628100033</v>
      </c>
      <c r="C6396" t="n">
        <v>-0.07239895375477878</v>
      </c>
      <c r="D6396" t="n">
        <v>0.265760215</v>
      </c>
      <c r="E6396" t="n">
        <v>0.6383750371001183</v>
      </c>
      <c r="F6396" t="n">
        <v>9.414001540649998</v>
      </c>
      <c r="G6396" t="n">
        <v>9.358453429026016</v>
      </c>
    </row>
    <row r="6397">
      <c r="A6397" s="3" t="n">
        <v>45392.33920079861</v>
      </c>
      <c r="B6397" t="n">
        <v>-0.46447236395</v>
      </c>
      <c r="C6397" t="n">
        <v>-0.004255834647435921</v>
      </c>
      <c r="D6397" t="n">
        <v>1.10612147345</v>
      </c>
      <c r="E6397" t="n">
        <v>0.6295733515615402</v>
      </c>
      <c r="F6397" t="n">
        <v>9.524130220149999</v>
      </c>
      <c r="G6397" t="n">
        <v>9.325888904696646</v>
      </c>
    </row>
    <row r="6398">
      <c r="A6398" s="3" t="n">
        <v>45392.33920133101</v>
      </c>
      <c r="B6398" t="n">
        <v>-0.29209107025</v>
      </c>
      <c r="C6398" t="n">
        <v>0.01696952774102566</v>
      </c>
      <c r="D6398" t="n">
        <v>1.0247164718</v>
      </c>
      <c r="E6398" t="n">
        <v>0.5732841635124725</v>
      </c>
      <c r="F6398" t="n">
        <v>9.014164806849999</v>
      </c>
      <c r="G6398" t="n">
        <v>9.233714464038021</v>
      </c>
    </row>
    <row r="6399">
      <c r="A6399" s="3" t="n">
        <v>45392.33920189815</v>
      </c>
      <c r="B6399" t="n">
        <v>0.0598597916</v>
      </c>
      <c r="C6399" t="n">
        <v>0.1457590963655016</v>
      </c>
      <c r="D6399" t="n">
        <v>-0.11253130875</v>
      </c>
      <c r="E6399" t="n">
        <v>0.4584027790983696</v>
      </c>
      <c r="F6399" t="n">
        <v>9.20570829465</v>
      </c>
      <c r="G6399" t="n">
        <v>9.206222103675783</v>
      </c>
    </row>
    <row r="6400">
      <c r="A6400" s="3" t="n">
        <v>45392.33920247685</v>
      </c>
      <c r="B6400" t="n">
        <v>0.8954354048499999</v>
      </c>
      <c r="C6400" t="n">
        <v>0.2010152258439399</v>
      </c>
      <c r="D6400" t="n">
        <v>0.4477127990999999</v>
      </c>
      <c r="E6400" t="n">
        <v>0.37396912275105</v>
      </c>
      <c r="F6400" t="n">
        <v>9.184153277949999</v>
      </c>
      <c r="G6400" t="n">
        <v>9.221335362869954</v>
      </c>
    </row>
    <row r="6401">
      <c r="A6401" s="3" t="n">
        <v>45392.33920303241</v>
      </c>
      <c r="B6401" t="n">
        <v>0.14844326105</v>
      </c>
      <c r="C6401" t="n">
        <v>0.2744136121037304</v>
      </c>
      <c r="D6401" t="n">
        <v>0.08379782425</v>
      </c>
      <c r="E6401" t="n">
        <v>0.1674268781108396</v>
      </c>
      <c r="F6401" t="n">
        <v>9.31822979675</v>
      </c>
      <c r="G6401" t="n">
        <v>9.180946480540703</v>
      </c>
    </row>
    <row r="6402">
      <c r="A6402" s="3" t="n">
        <v>45392.3392047338</v>
      </c>
      <c r="B6402" t="n">
        <v>0.42616758905</v>
      </c>
      <c r="C6402" t="n">
        <v>0.4173171674326352</v>
      </c>
      <c r="D6402" t="n">
        <v>0.2322410853</v>
      </c>
      <c r="E6402" t="n">
        <v>-0.1108021380446391</v>
      </c>
      <c r="F6402" t="n">
        <v>9.04050546875</v>
      </c>
      <c r="G6402" t="n">
        <v>9.182554291094897</v>
      </c>
    </row>
    <row r="6403">
      <c r="A6403" s="3" t="n">
        <v>45392.33920475694</v>
      </c>
      <c r="B6403" t="n">
        <v>0.4165864919999999</v>
      </c>
      <c r="C6403" t="n">
        <v>0.4715394839827519</v>
      </c>
      <c r="D6403" t="n">
        <v>-0.3136362803</v>
      </c>
      <c r="E6403" t="n">
        <v>-0.1636246181703968</v>
      </c>
      <c r="F6403" t="n">
        <v>9.385268056149998</v>
      </c>
      <c r="G6403" t="n">
        <v>9.241710838451073</v>
      </c>
    </row>
    <row r="6404">
      <c r="A6404" s="3" t="n">
        <v>45392.33920479166</v>
      </c>
      <c r="B6404" t="n">
        <v>0.1723812937</v>
      </c>
      <c r="C6404" t="n">
        <v>0.4205789872348496</v>
      </c>
      <c r="D6404" t="n">
        <v>-0.3399769422</v>
      </c>
      <c r="E6404" t="n">
        <v>-0.1303503575491845</v>
      </c>
      <c r="F6404" t="n">
        <v>9.196127197599999</v>
      </c>
      <c r="G6404" t="n">
        <v>9.253664870489185</v>
      </c>
    </row>
    <row r="6405">
      <c r="A6405" s="3" t="n">
        <v>45392.33920528935</v>
      </c>
      <c r="B6405" t="n">
        <v>0.4094080242</v>
      </c>
      <c r="C6405" t="n">
        <v>0.4791392948428918</v>
      </c>
      <c r="D6405" t="n">
        <v>-0.3136362803</v>
      </c>
      <c r="E6405" t="n">
        <v>-0.2569754910798376</v>
      </c>
      <c r="F6405" t="n">
        <v>9.217672407649999</v>
      </c>
      <c r="G6405" t="n">
        <v>9.290560916687786</v>
      </c>
    </row>
    <row r="6406">
      <c r="A6406" s="3" t="n">
        <v>45392.33920641203</v>
      </c>
      <c r="B6406" t="n">
        <v>0.7709301764499999</v>
      </c>
      <c r="C6406" t="n">
        <v>0.4597627488616562</v>
      </c>
      <c r="D6406" t="n">
        <v>-0.24900065015</v>
      </c>
      <c r="E6406" t="n">
        <v>-0.2693605585314693</v>
      </c>
      <c r="F6406" t="n">
        <v>9.315836974149999</v>
      </c>
      <c r="G6406" t="n">
        <v>9.302074220959</v>
      </c>
    </row>
    <row r="6407">
      <c r="A6407" s="3" t="n">
        <v>45392.33920697917</v>
      </c>
      <c r="B6407" t="n">
        <v>0.60333452795</v>
      </c>
      <c r="C6407" t="n">
        <v>0.4826573448079268</v>
      </c>
      <c r="D6407" t="n">
        <v>0.1316836962</v>
      </c>
      <c r="E6407" t="n">
        <v>-0.2250495191073433</v>
      </c>
      <c r="F6407" t="n">
        <v>9.370901313899999</v>
      </c>
      <c r="G6407" t="n">
        <v>9.327797201064943</v>
      </c>
    </row>
    <row r="6408">
      <c r="A6408" s="3" t="n">
        <v>45392.3392075463</v>
      </c>
      <c r="B6408" t="n">
        <v>0.3711032493</v>
      </c>
      <c r="C6408" t="n">
        <v>0.5880253643490693</v>
      </c>
      <c r="D6408" t="n">
        <v>-0.29448389285</v>
      </c>
      <c r="E6408" t="n">
        <v>-0.1244542978261075</v>
      </c>
      <c r="F6408" t="n">
        <v>9.392456330599998</v>
      </c>
      <c r="G6408" t="n">
        <v>9.317930888229279</v>
      </c>
    </row>
    <row r="6409">
      <c r="A6409" s="3" t="n">
        <v>45392.33920810185</v>
      </c>
      <c r="B6409" t="n">
        <v>0.8116375806</v>
      </c>
      <c r="C6409" t="n">
        <v>0.6238881919617733</v>
      </c>
      <c r="D6409" t="n">
        <v>-0.3687104267</v>
      </c>
      <c r="E6409" t="n">
        <v>-0.1574426340226111</v>
      </c>
      <c r="F6409" t="n">
        <v>9.332596538999999</v>
      </c>
      <c r="G6409" t="n">
        <v>9.342381381204921</v>
      </c>
    </row>
    <row r="6410">
      <c r="A6410" s="3" t="n">
        <v>45392.33920866898</v>
      </c>
      <c r="B6410" t="n">
        <v>-0.22265998825</v>
      </c>
      <c r="C6410" t="n">
        <v>0.5364971334300714</v>
      </c>
      <c r="D6410" t="n">
        <v>-0.0311263071</v>
      </c>
      <c r="E6410" t="n">
        <v>-0.1891196450973199</v>
      </c>
      <c r="F6410" t="n">
        <v>9.2272535047</v>
      </c>
      <c r="G6410" t="n">
        <v>9.326855785524268</v>
      </c>
    </row>
    <row r="6411">
      <c r="A6411" s="3" t="n">
        <v>45392.33920923611</v>
      </c>
      <c r="B6411" t="n">
        <v>1.23541234705</v>
      </c>
      <c r="C6411" t="n">
        <v>0.4705098085920759</v>
      </c>
      <c r="D6411" t="n">
        <v>0.08619064685</v>
      </c>
      <c r="E6411" t="n">
        <v>-0.1484849107383454</v>
      </c>
      <c r="F6411" t="n">
        <v>9.30865850635</v>
      </c>
      <c r="G6411" t="n">
        <v>9.311858834570655</v>
      </c>
    </row>
    <row r="6412">
      <c r="A6412" s="3" t="n">
        <v>45392.33920980324</v>
      </c>
      <c r="B6412" t="n">
        <v>0.6703727873499999</v>
      </c>
      <c r="C6412" t="n">
        <v>0.4177367503248264</v>
      </c>
      <c r="D6412" t="n">
        <v>-0.3112434577</v>
      </c>
      <c r="E6412" t="n">
        <v>-0.179994934451166</v>
      </c>
      <c r="F6412" t="n">
        <v>9.3685084913</v>
      </c>
      <c r="G6412" t="n">
        <v>9.289044063383825</v>
      </c>
    </row>
    <row r="6413">
      <c r="A6413" s="3" t="n">
        <v>45392.33921091435</v>
      </c>
      <c r="B6413" t="n">
        <v>0.06703825939999999</v>
      </c>
      <c r="C6413" t="n">
        <v>0.438530505816668</v>
      </c>
      <c r="D6413" t="n">
        <v>-0.46207954135</v>
      </c>
      <c r="E6413" t="n">
        <v>-0.06654584670151531</v>
      </c>
      <c r="F6413" t="n">
        <v>9.263165456999999</v>
      </c>
      <c r="G6413" t="n">
        <v>9.279901773917508</v>
      </c>
    </row>
    <row r="6414">
      <c r="A6414" s="3" t="n">
        <v>45392.33921094907</v>
      </c>
      <c r="B6414" t="n">
        <v>0.15083608365</v>
      </c>
      <c r="C6414" t="n">
        <v>0.4167196932810034</v>
      </c>
      <c r="D6414" t="n">
        <v>0.08379782425</v>
      </c>
      <c r="E6414" t="n">
        <v>-0.08650258518543147</v>
      </c>
      <c r="F6414" t="n">
        <v>9.25119153735</v>
      </c>
      <c r="G6414" t="n">
        <v>9.272043698414711</v>
      </c>
    </row>
    <row r="6415">
      <c r="A6415" s="3" t="n">
        <v>45392.33921149305</v>
      </c>
      <c r="B6415" t="n">
        <v>0.4692678157999999</v>
      </c>
      <c r="C6415" t="n">
        <v>0.3675469785452224</v>
      </c>
      <c r="D6415" t="n">
        <v>0.22505281085</v>
      </c>
      <c r="E6415" t="n">
        <v>-0.1437079520814689</v>
      </c>
      <c r="F6415" t="n">
        <v>9.320622619349999</v>
      </c>
      <c r="G6415" t="n">
        <v>9.294417558960047</v>
      </c>
    </row>
    <row r="6416">
      <c r="A6416" s="3" t="n">
        <v>45392.33921206019</v>
      </c>
      <c r="B6416" t="n">
        <v>0.3112434577</v>
      </c>
      <c r="C6416" t="n">
        <v>0.2758076194004669</v>
      </c>
      <c r="D6416" t="n">
        <v>-0.32800302255</v>
      </c>
      <c r="E6416" t="n">
        <v>-0.155137636945455</v>
      </c>
      <c r="F6416" t="n">
        <v>9.2224678595</v>
      </c>
      <c r="G6416" t="n">
        <v>9.2980229315428</v>
      </c>
    </row>
    <row r="6417">
      <c r="A6417" s="3" t="n">
        <v>45392.33921261574</v>
      </c>
      <c r="B6417" t="n">
        <v>0.7134730141</v>
      </c>
      <c r="C6417" t="n">
        <v>0.3946810647222621</v>
      </c>
      <c r="D6417" t="n">
        <v>0.1364693414</v>
      </c>
      <c r="E6417" t="n">
        <v>-0.02635364599603734</v>
      </c>
      <c r="F6417" t="n">
        <v>9.299077409300001</v>
      </c>
      <c r="G6417" t="n">
        <v>9.290160078441284</v>
      </c>
    </row>
    <row r="6418">
      <c r="A6418" s="3" t="n">
        <v>45392.33921318287</v>
      </c>
      <c r="B6418" t="n">
        <v>0.2418123757</v>
      </c>
      <c r="C6418" t="n">
        <v>0.4406383869428916</v>
      </c>
      <c r="D6418" t="n">
        <v>-0.48602738065</v>
      </c>
      <c r="E6418" t="n">
        <v>-0.001123032869930068</v>
      </c>
      <c r="F6418" t="n">
        <v>9.282317844449999</v>
      </c>
      <c r="G6418" t="n">
        <v>9.270531851302705</v>
      </c>
    </row>
    <row r="6419">
      <c r="A6419" s="3" t="n">
        <v>45392.33921375</v>
      </c>
      <c r="B6419" t="n">
        <v>0.11492413135</v>
      </c>
      <c r="C6419" t="n">
        <v>0.5265115635010504</v>
      </c>
      <c r="D6419" t="n">
        <v>-0.0287334845</v>
      </c>
      <c r="E6419" t="n">
        <v>-0.06586171285256429</v>
      </c>
      <c r="F6419" t="n">
        <v>9.411608718049999</v>
      </c>
      <c r="G6419" t="n">
        <v>9.221744544769722</v>
      </c>
    </row>
    <row r="6420">
      <c r="A6420" s="3" t="n">
        <v>45392.33921431713</v>
      </c>
      <c r="B6420" t="n">
        <v>1.029502117</v>
      </c>
      <c r="C6420" t="n">
        <v>0.5354408497862486</v>
      </c>
      <c r="D6420" t="n">
        <v>0.14605043845</v>
      </c>
      <c r="E6420" t="n">
        <v>-0.08665613126480215</v>
      </c>
      <c r="F6420" t="n">
        <v>9.21527958505</v>
      </c>
      <c r="G6420" t="n">
        <v>9.248515510584873</v>
      </c>
    </row>
    <row r="6421">
      <c r="A6421" s="3" t="n">
        <v>45392.33921487269</v>
      </c>
      <c r="B6421" t="n">
        <v>0.4070152016</v>
      </c>
      <c r="C6421" t="n">
        <v>0.5945760922524492</v>
      </c>
      <c r="D6421" t="n">
        <v>0.3830673623</v>
      </c>
      <c r="E6421" t="n">
        <v>0.02681876466165511</v>
      </c>
      <c r="F6421" t="n">
        <v>9.129088938199999</v>
      </c>
      <c r="G6421" t="n">
        <v>9.301633904659933</v>
      </c>
    </row>
    <row r="6422">
      <c r="A6422" s="3" t="n">
        <v>45392.33921542824</v>
      </c>
      <c r="B6422" t="n">
        <v>0.36152215225</v>
      </c>
      <c r="C6422" t="n">
        <v>0.496396941503731</v>
      </c>
      <c r="D6422" t="n">
        <v>-0.2992793447</v>
      </c>
      <c r="E6422" t="n">
        <v>0.03923089755291386</v>
      </c>
      <c r="F6422" t="n">
        <v>9.162608067899999</v>
      </c>
      <c r="G6422" t="n">
        <v>9.352727145502357</v>
      </c>
    </row>
    <row r="6423">
      <c r="A6423" s="3" t="n">
        <v>45392.33921600694</v>
      </c>
      <c r="B6423" t="n">
        <v>0.9816260517000001</v>
      </c>
      <c r="C6423" t="n">
        <v>0.4280318126416096</v>
      </c>
      <c r="D6423" t="n">
        <v>-0.1340765188</v>
      </c>
      <c r="E6423" t="n">
        <v>0.07730438181258761</v>
      </c>
      <c r="F6423" t="n">
        <v>9.361330023500001</v>
      </c>
      <c r="G6423" t="n">
        <v>9.355729329102473</v>
      </c>
    </row>
    <row r="6424">
      <c r="A6424" s="3" t="n">
        <v>45392.33921657407</v>
      </c>
      <c r="B6424" t="n">
        <v>0.15801455145</v>
      </c>
      <c r="C6424" t="n">
        <v>0.3394517949495348</v>
      </c>
      <c r="D6424" t="n">
        <v>0.08858346944999999</v>
      </c>
      <c r="E6424" t="n">
        <v>0.09670413000769255</v>
      </c>
      <c r="F6424" t="n">
        <v>9.7467902084</v>
      </c>
      <c r="G6424" t="n">
        <v>9.325263130701892</v>
      </c>
    </row>
    <row r="6425">
      <c r="A6425" s="3" t="n">
        <v>45392.33921712963</v>
      </c>
      <c r="B6425" t="n">
        <v>0.25857194055</v>
      </c>
      <c r="C6425" t="n">
        <v>0.2388732609748259</v>
      </c>
      <c r="D6425" t="n">
        <v>0.4333460568499999</v>
      </c>
      <c r="E6425" t="n">
        <v>0.02340568471247088</v>
      </c>
      <c r="F6425" t="n">
        <v>9.414001540649998</v>
      </c>
      <c r="G6425" t="n">
        <v>9.371483838053756</v>
      </c>
    </row>
    <row r="6426">
      <c r="A6426" s="3" t="n">
        <v>45392.33921768518</v>
      </c>
      <c r="B6426" t="n">
        <v>-0.3112434577</v>
      </c>
      <c r="C6426" t="n">
        <v>0.2043605964754085</v>
      </c>
      <c r="D6426" t="n">
        <v>-0.05745716234999999</v>
      </c>
      <c r="E6426" t="n">
        <v>-0.03137414789090925</v>
      </c>
      <c r="F6426" t="n">
        <v>9.3014702319</v>
      </c>
      <c r="G6426" t="n">
        <v>9.39813268936005</v>
      </c>
    </row>
    <row r="6427">
      <c r="A6427" s="3" t="n">
        <v>45392.33921826389</v>
      </c>
      <c r="B6427" t="n">
        <v>0.22026716565</v>
      </c>
      <c r="C6427" t="n">
        <v>0.2681048958636372</v>
      </c>
      <c r="D6427" t="n">
        <v>0.04549304934999999</v>
      </c>
      <c r="E6427" t="n">
        <v>0.2156806708807698</v>
      </c>
      <c r="F6427" t="n">
        <v>9.042898291349999</v>
      </c>
      <c r="G6427" t="n">
        <v>9.350711936075665</v>
      </c>
    </row>
    <row r="6428">
      <c r="A6428" s="3" t="n">
        <v>45392.33921883102</v>
      </c>
      <c r="B6428" t="n">
        <v>0.5339034459499999</v>
      </c>
      <c r="C6428" t="n">
        <v>0.219483845194173</v>
      </c>
      <c r="D6428" t="n">
        <v>0.41898912125</v>
      </c>
      <c r="E6428" t="n">
        <v>0.3240446562858983</v>
      </c>
      <c r="F6428" t="n">
        <v>9.27992502185</v>
      </c>
      <c r="G6428" t="n">
        <v>9.314141223776366</v>
      </c>
    </row>
    <row r="6429">
      <c r="A6429" s="3" t="n">
        <v>45392.33921938657</v>
      </c>
      <c r="B6429" t="n">
        <v>0.3782817171</v>
      </c>
      <c r="C6429" t="n">
        <v>0.2362269284715625</v>
      </c>
      <c r="D6429" t="n">
        <v>-0.22505281085</v>
      </c>
      <c r="E6429" t="n">
        <v>0.4615013376085095</v>
      </c>
      <c r="F6429" t="n">
        <v>9.591168479549999</v>
      </c>
      <c r="G6429" t="n">
        <v>9.310866328440818</v>
      </c>
    </row>
    <row r="6430">
      <c r="A6430" s="3" t="n">
        <v>45392.33921996528</v>
      </c>
      <c r="B6430" t="n">
        <v>0</v>
      </c>
      <c r="C6430" t="n">
        <v>0.1090943179479024</v>
      </c>
      <c r="D6430" t="n">
        <v>0.73501822415</v>
      </c>
      <c r="E6430" t="n">
        <v>0.5178012466805375</v>
      </c>
      <c r="F6430" t="n">
        <v>9.323025248599999</v>
      </c>
      <c r="G6430" t="n">
        <v>9.348877932510398</v>
      </c>
    </row>
    <row r="6431">
      <c r="A6431" s="3" t="n">
        <v>45392.33922052084</v>
      </c>
      <c r="B6431" t="n">
        <v>0.5841821404999999</v>
      </c>
      <c r="C6431" t="n">
        <v>-0.002862993176223821</v>
      </c>
      <c r="D6431" t="n">
        <v>1.6088986123</v>
      </c>
      <c r="E6431" t="n">
        <v>0.7357836686144543</v>
      </c>
      <c r="F6431" t="n">
        <v>9.191341552399999</v>
      </c>
      <c r="G6431" t="n">
        <v>9.302072232197812</v>
      </c>
    </row>
    <row r="6432">
      <c r="A6432" s="3" t="n">
        <v>45392.33922164352</v>
      </c>
      <c r="B6432" t="n">
        <v>-0.6871323522</v>
      </c>
      <c r="C6432" t="n">
        <v>-0.2581828748553621</v>
      </c>
      <c r="D6432" t="n">
        <v>0.45968671875</v>
      </c>
      <c r="E6432" t="n">
        <v>0.9022270243097927</v>
      </c>
      <c r="F6432" t="n">
        <v>9.4930137197</v>
      </c>
      <c r="G6432" t="n">
        <v>9.324681200890586</v>
      </c>
    </row>
    <row r="6433">
      <c r="A6433" s="3" t="n">
        <v>45392.33922167824</v>
      </c>
      <c r="B6433" t="n">
        <v>-0.5793964953</v>
      </c>
      <c r="C6433" t="n">
        <v>-0.3720769422061783</v>
      </c>
      <c r="D6433" t="n">
        <v>0.821208871</v>
      </c>
      <c r="E6433" t="n">
        <v>0.8602806219391633</v>
      </c>
      <c r="F6433" t="n">
        <v>9.31344415155</v>
      </c>
      <c r="G6433" t="n">
        <v>9.275675793547228</v>
      </c>
    </row>
    <row r="6434">
      <c r="A6434" s="3" t="n">
        <v>45392.33922221065</v>
      </c>
      <c r="B6434" t="n">
        <v>-0.5506630108</v>
      </c>
      <c r="C6434" t="n">
        <v>-0.3424694314526817</v>
      </c>
      <c r="D6434" t="n">
        <v>0.52433215555</v>
      </c>
      <c r="E6434" t="n">
        <v>0.9280215083812381</v>
      </c>
      <c r="F6434" t="n">
        <v>9.0189602587</v>
      </c>
      <c r="G6434" t="n">
        <v>9.229611146800377</v>
      </c>
    </row>
    <row r="6435">
      <c r="A6435" s="3" t="n">
        <v>45392.33922277778</v>
      </c>
      <c r="B6435" t="n">
        <v>-0.26096476315</v>
      </c>
      <c r="C6435" t="n">
        <v>-0.3113505079143366</v>
      </c>
      <c r="D6435" t="n">
        <v>1.3024407998</v>
      </c>
      <c r="E6435" t="n">
        <v>0.7406324969860161</v>
      </c>
      <c r="F6435" t="n">
        <v>9.050086565799999</v>
      </c>
      <c r="G6435" t="n">
        <v>9.218292055345945</v>
      </c>
    </row>
    <row r="6436">
      <c r="A6436" s="3" t="n">
        <v>45392.3392233449</v>
      </c>
      <c r="B6436" t="n">
        <v>-0.2298482627</v>
      </c>
      <c r="C6436" t="n">
        <v>-0.2526114403925416</v>
      </c>
      <c r="D6436" t="n">
        <v>0.6871323522</v>
      </c>
      <c r="E6436" t="n">
        <v>0.5965343362437079</v>
      </c>
      <c r="F6436" t="n">
        <v>9.598356753999999</v>
      </c>
      <c r="G6436" t="n">
        <v>9.212136427998743</v>
      </c>
    </row>
    <row r="6437">
      <c r="A6437" s="3" t="n">
        <v>45392.33922390046</v>
      </c>
      <c r="B6437" t="n">
        <v>0.3327984744</v>
      </c>
      <c r="C6437" t="n">
        <v>-0.04446234528974371</v>
      </c>
      <c r="D6437" t="n">
        <v>0.01675956485</v>
      </c>
      <c r="E6437" t="n">
        <v>0.5731778676558291</v>
      </c>
      <c r="F6437" t="n">
        <v>9.14345568045</v>
      </c>
      <c r="G6437" t="n">
        <v>9.199132147178346</v>
      </c>
    </row>
    <row r="6438">
      <c r="A6438" s="3" t="n">
        <v>45392.33922446759</v>
      </c>
      <c r="B6438" t="n">
        <v>0.0957717439</v>
      </c>
      <c r="C6438" t="n">
        <v>0.01886342273519818</v>
      </c>
      <c r="D6438" t="n">
        <v>0.9217662600999998</v>
      </c>
      <c r="E6438" t="n">
        <v>0.3831387062502341</v>
      </c>
      <c r="F6438" t="n">
        <v>9.17697481015</v>
      </c>
      <c r="G6438" t="n">
        <v>9.275846186948394</v>
      </c>
    </row>
    <row r="6439">
      <c r="A6439" s="3" t="n">
        <v>45392.33922559028</v>
      </c>
      <c r="B6439" t="n">
        <v>-0.2322410853</v>
      </c>
      <c r="C6439" t="n">
        <v>0.05177287140454561</v>
      </c>
      <c r="D6439" t="n">
        <v>0.01675956485</v>
      </c>
      <c r="E6439" t="n">
        <v>0.2539915720796044</v>
      </c>
      <c r="F6439" t="n">
        <v>9.193734375</v>
      </c>
      <c r="G6439" t="n">
        <v>9.344345294308534</v>
      </c>
    </row>
    <row r="6440">
      <c r="A6440" s="3" t="n">
        <v>45392.33922616898</v>
      </c>
      <c r="B6440" t="n">
        <v>0.1364693414</v>
      </c>
      <c r="C6440" t="n">
        <v>0.1127671483958045</v>
      </c>
      <c r="D6440" t="n">
        <v>0.18674803595</v>
      </c>
      <c r="E6440" t="n">
        <v>0.1202906091137531</v>
      </c>
      <c r="F6440" t="n">
        <v>9.4307611055</v>
      </c>
      <c r="G6440" t="n">
        <v>9.356505814620423</v>
      </c>
    </row>
    <row r="6441">
      <c r="A6441" s="3" t="n">
        <v>45392.3392262037</v>
      </c>
      <c r="B6441" t="n">
        <v>0.02393803265</v>
      </c>
      <c r="C6441" t="n">
        <v>0.1278131783180656</v>
      </c>
      <c r="D6441" t="n">
        <v>0.01675956485</v>
      </c>
      <c r="E6441" t="n">
        <v>0.2716998903132875</v>
      </c>
      <c r="F6441" t="n">
        <v>9.4379395733</v>
      </c>
      <c r="G6441" t="n">
        <v>9.356283279101191</v>
      </c>
    </row>
    <row r="6442">
      <c r="A6442" s="3" t="n">
        <v>45392.33922728009</v>
      </c>
      <c r="B6442" t="n">
        <v>0.1364693414</v>
      </c>
      <c r="C6442" t="n">
        <v>0.1630499576241263</v>
      </c>
      <c r="D6442" t="n">
        <v>0.11253130875</v>
      </c>
      <c r="E6442" t="n">
        <v>0.2909705061870637</v>
      </c>
      <c r="F6442" t="n">
        <v>9.502585010099999</v>
      </c>
      <c r="G6442" t="n">
        <v>9.400121702001424</v>
      </c>
    </row>
    <row r="6443">
      <c r="A6443" s="3" t="n">
        <v>45392.33922732639</v>
      </c>
      <c r="B6443" t="n">
        <v>0.25378629535</v>
      </c>
      <c r="C6443" t="n">
        <v>0.1971052756280891</v>
      </c>
      <c r="D6443" t="n">
        <v>0.4165864919999999</v>
      </c>
      <c r="E6443" t="n">
        <v>0.2199044796152687</v>
      </c>
      <c r="F6443" t="n">
        <v>9.323025248599999</v>
      </c>
      <c r="G6443" t="n">
        <v>9.399061509413196</v>
      </c>
    </row>
    <row r="6444">
      <c r="A6444" s="3" t="n">
        <v>45392.3392278588</v>
      </c>
      <c r="B6444" t="n">
        <v>0.4692678157999999</v>
      </c>
      <c r="C6444" t="n">
        <v>0.1938920547487185</v>
      </c>
      <c r="D6444" t="n">
        <v>0.5482701882</v>
      </c>
      <c r="E6444" t="n">
        <v>0.2690441169092082</v>
      </c>
      <c r="F6444" t="n">
        <v>9.327810893799999</v>
      </c>
      <c r="G6444" t="n">
        <v>9.363717245565642</v>
      </c>
    </row>
    <row r="6445">
      <c r="A6445" s="3" t="n">
        <v>45392.33922841435</v>
      </c>
      <c r="B6445" t="n">
        <v>-0.009581097049999999</v>
      </c>
      <c r="C6445" t="n">
        <v>0.09089772455338019</v>
      </c>
      <c r="D6445" t="n">
        <v>0.62488954465</v>
      </c>
      <c r="E6445" t="n">
        <v>0.2160319729721451</v>
      </c>
      <c r="F6445" t="n">
        <v>9.344570458649999</v>
      </c>
      <c r="G6445" t="n">
        <v>9.286097862268207</v>
      </c>
    </row>
    <row r="6446">
      <c r="A6446" s="3" t="n">
        <v>45392.33922953704</v>
      </c>
      <c r="B6446" t="n">
        <v>0.21548152045</v>
      </c>
      <c r="C6446" t="n">
        <v>0.02941421230967371</v>
      </c>
      <c r="D6446" t="n">
        <v>-0.39743410455</v>
      </c>
      <c r="E6446" t="n">
        <v>0.2077833687779726</v>
      </c>
      <c r="F6446" t="n">
        <v>9.145848503049999</v>
      </c>
      <c r="G6446" t="n">
        <v>9.237890565363312</v>
      </c>
    </row>
    <row r="6447">
      <c r="A6447" s="3" t="n">
        <v>45392.33923011574</v>
      </c>
      <c r="B6447" t="n">
        <v>-0.34715541</v>
      </c>
      <c r="C6447" t="n">
        <v>-0.02718766843251759</v>
      </c>
      <c r="D6447" t="n">
        <v>0.1292908736</v>
      </c>
      <c r="E6447" t="n">
        <v>0.2186659157217955</v>
      </c>
      <c r="F6447" t="n">
        <v>9.299077409300001</v>
      </c>
      <c r="G6447" t="n">
        <v>9.179257085059117</v>
      </c>
    </row>
    <row r="6448">
      <c r="A6448" s="3" t="n">
        <v>45392.3392306713</v>
      </c>
      <c r="B6448" t="n">
        <v>-0.09097629205</v>
      </c>
      <c r="C6448" t="n">
        <v>-0.0008687000310023396</v>
      </c>
      <c r="D6448" t="n">
        <v>0.0383047749</v>
      </c>
      <c r="E6448" t="n">
        <v>0.1565338387372965</v>
      </c>
      <c r="F6448" t="n">
        <v>9.1314817608</v>
      </c>
      <c r="G6448" t="n">
        <v>9.192477432210048</v>
      </c>
    </row>
    <row r="6449">
      <c r="A6449" s="3" t="n">
        <v>45392.33923122686</v>
      </c>
      <c r="B6449" t="n">
        <v>-0.05745716234999999</v>
      </c>
      <c r="C6449" t="n">
        <v>0.03085782433951054</v>
      </c>
      <c r="D6449" t="n">
        <v>0.25139347275</v>
      </c>
      <c r="E6449" t="n">
        <v>0.1398177980402102</v>
      </c>
      <c r="F6449" t="n">
        <v>9.124303293000001</v>
      </c>
      <c r="G6449" t="n">
        <v>9.19151187722322</v>
      </c>
    </row>
    <row r="6450">
      <c r="A6450" s="3" t="n">
        <v>45392.33923180556</v>
      </c>
      <c r="B6450" t="n">
        <v>0.22265998825</v>
      </c>
      <c r="C6450" t="n">
        <v>0.1520295689565272</v>
      </c>
      <c r="D6450" t="n">
        <v>0.4333460568499999</v>
      </c>
      <c r="E6450" t="n">
        <v>0.1482320637554782</v>
      </c>
      <c r="F6450" t="n">
        <v>9.224860682099999</v>
      </c>
      <c r="G6450" t="n">
        <v>9.210358224043382</v>
      </c>
    </row>
    <row r="6451">
      <c r="A6451" s="3" t="n">
        <v>45392.33923237269</v>
      </c>
      <c r="B6451" t="n">
        <v>0.3806745397</v>
      </c>
      <c r="C6451" t="n">
        <v>0.2150812308272733</v>
      </c>
      <c r="D6451" t="n">
        <v>0.36152215225</v>
      </c>
      <c r="E6451" t="n">
        <v>0.2124111246270402</v>
      </c>
      <c r="F6451" t="n">
        <v>9.1985200202</v>
      </c>
      <c r="G6451" t="n">
        <v>9.269159034599326</v>
      </c>
    </row>
    <row r="6452">
      <c r="A6452" s="3" t="n">
        <v>45392.33923349537</v>
      </c>
      <c r="B6452" t="n">
        <v>0.4955986710499999</v>
      </c>
      <c r="C6452" t="n">
        <v>0.2812426294175998</v>
      </c>
      <c r="D6452" t="n">
        <v>-0.1628100033</v>
      </c>
      <c r="E6452" t="n">
        <v>0.1386984455214456</v>
      </c>
      <c r="F6452" t="n">
        <v>9.45230631555</v>
      </c>
      <c r="G6452" t="n">
        <v>9.300177399971354</v>
      </c>
    </row>
    <row r="6453">
      <c r="A6453" s="3" t="n">
        <v>45392.33923351852</v>
      </c>
      <c r="B6453" t="n">
        <v>0.12210259915</v>
      </c>
      <c r="C6453" t="n">
        <v>0.2769232915680661</v>
      </c>
      <c r="D6453" t="n">
        <v>0.07182390459999999</v>
      </c>
      <c r="E6453" t="n">
        <v>0.06820179899207476</v>
      </c>
      <c r="F6453" t="n">
        <v>9.265558279599999</v>
      </c>
      <c r="G6453" t="n">
        <v>9.350601639837322</v>
      </c>
    </row>
    <row r="6454">
      <c r="A6454" s="3" t="n">
        <v>45392.3392340625</v>
      </c>
      <c r="B6454" t="n">
        <v>0.28969824765</v>
      </c>
      <c r="C6454" t="n">
        <v>0.2674472102525648</v>
      </c>
      <c r="D6454" t="n">
        <v>-0.0622526142</v>
      </c>
      <c r="E6454" t="n">
        <v>0.02388424466060612</v>
      </c>
      <c r="F6454" t="n">
        <v>9.366115668699999</v>
      </c>
      <c r="G6454" t="n">
        <v>9.339986706999676</v>
      </c>
    </row>
    <row r="6455">
      <c r="A6455" s="3" t="n">
        <v>45392.33923462963</v>
      </c>
      <c r="B6455" t="n">
        <v>0.1292908736</v>
      </c>
      <c r="C6455" t="n">
        <v>0.3391453657111898</v>
      </c>
      <c r="D6455" t="n">
        <v>0.0023928226</v>
      </c>
      <c r="E6455" t="n">
        <v>-0.03281709700034974</v>
      </c>
      <c r="F6455" t="n">
        <v>9.394849153199999</v>
      </c>
      <c r="G6455" t="n">
        <v>9.275493604734873</v>
      </c>
    </row>
    <row r="6456">
      <c r="A6456" s="3" t="n">
        <v>45392.33923518519</v>
      </c>
      <c r="B6456" t="n">
        <v>0.15083608365</v>
      </c>
      <c r="C6456" t="n">
        <v>0.2983318714384623</v>
      </c>
      <c r="D6456" t="n">
        <v>0.01436674225</v>
      </c>
      <c r="E6456" t="n">
        <v>-0.06459459766340345</v>
      </c>
      <c r="F6456" t="n">
        <v>9.246405892149999</v>
      </c>
      <c r="G6456" t="n">
        <v>9.271470500865178</v>
      </c>
    </row>
    <row r="6457">
      <c r="A6457" s="3" t="n">
        <v>45392.33923575231</v>
      </c>
      <c r="B6457" t="n">
        <v>0.4788391062</v>
      </c>
      <c r="C6457" t="n">
        <v>0.3016856543011663</v>
      </c>
      <c r="D6457" t="n">
        <v>-0.138862164</v>
      </c>
      <c r="E6457" t="n">
        <v>-0.1501488866516321</v>
      </c>
      <c r="F6457" t="n">
        <v>9.186555907200001</v>
      </c>
      <c r="G6457" t="n">
        <v>9.206302728511563</v>
      </c>
    </row>
    <row r="6458">
      <c r="A6458" s="3" t="n">
        <v>45392.33923631944</v>
      </c>
      <c r="B6458" t="n">
        <v>0.46447236395</v>
      </c>
      <c r="C6458" t="n">
        <v>0.3156881560824019</v>
      </c>
      <c r="D6458" t="n">
        <v>0.0742167272</v>
      </c>
      <c r="E6458" t="n">
        <v>-0.2420269790338003</v>
      </c>
      <c r="F6458" t="n">
        <v>9.047683936549999</v>
      </c>
      <c r="G6458" t="n">
        <v>9.225762802462731</v>
      </c>
    </row>
    <row r="6459">
      <c r="A6459" s="3" t="n">
        <v>45392.33923744213</v>
      </c>
      <c r="B6459" t="n">
        <v>0.6344608350500001</v>
      </c>
      <c r="C6459" t="n">
        <v>0.29057394263415</v>
      </c>
      <c r="D6459" t="n">
        <v>-0.4022295564</v>
      </c>
      <c r="E6459" t="n">
        <v>-0.1502992095663175</v>
      </c>
      <c r="F6459" t="n">
        <v>9.14824132565</v>
      </c>
      <c r="G6459" t="n">
        <v>9.18615431459583</v>
      </c>
    </row>
    <row r="6460">
      <c r="A6460" s="3" t="n">
        <v>45392.33923748843</v>
      </c>
      <c r="B6460" t="n">
        <v>-0.3375841196</v>
      </c>
      <c r="C6460" t="n">
        <v>0.178442969225525</v>
      </c>
      <c r="D6460" t="n">
        <v>-0.39504128195</v>
      </c>
      <c r="E6460" t="n">
        <v>-0.09678390904848513</v>
      </c>
      <c r="F6460" t="n">
        <v>9.461887412599999</v>
      </c>
      <c r="G6460" t="n">
        <v>9.170058493077764</v>
      </c>
    </row>
    <row r="6461">
      <c r="A6461" s="3" t="n">
        <v>45392.33923800926</v>
      </c>
      <c r="B6461" t="n">
        <v>0.265760215</v>
      </c>
      <c r="C6461" t="n">
        <v>0.0953104198821681</v>
      </c>
      <c r="D6461" t="n">
        <v>-0.39504128195</v>
      </c>
      <c r="E6461" t="n">
        <v>-0.05469269286025658</v>
      </c>
      <c r="F6461" t="n">
        <v>9.059657856199999</v>
      </c>
      <c r="G6461" t="n">
        <v>9.206513788650142</v>
      </c>
    </row>
    <row r="6462">
      <c r="A6462" s="3" t="n">
        <v>45392.33923856481</v>
      </c>
      <c r="B6462" t="n">
        <v>0.0311263071</v>
      </c>
      <c r="C6462" t="n">
        <v>0.1133708631428907</v>
      </c>
      <c r="D6462" t="n">
        <v>0.4094080242</v>
      </c>
      <c r="E6462" t="n">
        <v>-0.05492649802622396</v>
      </c>
      <c r="F6462" t="n">
        <v>9.370901313899999</v>
      </c>
      <c r="G6462" t="n">
        <v>9.238096276420071</v>
      </c>
    </row>
    <row r="6463">
      <c r="A6463" s="3" t="n">
        <v>45392.33923914352</v>
      </c>
      <c r="B6463" t="n">
        <v>0.06703825939999999</v>
      </c>
      <c r="C6463" t="n">
        <v>0.0786694949237764</v>
      </c>
      <c r="D6463" t="n">
        <v>0.6105228023999999</v>
      </c>
      <c r="E6463" t="n">
        <v>0.005688291327156154</v>
      </c>
      <c r="F6463" t="n">
        <v>9.04050546875</v>
      </c>
      <c r="G6463" t="n">
        <v>9.28160072459653</v>
      </c>
    </row>
    <row r="6464">
      <c r="A6464" s="3" t="n">
        <v>45392.33923969907</v>
      </c>
      <c r="B6464" t="n">
        <v>-0.18914085855</v>
      </c>
      <c r="C6464" t="n">
        <v>0.161840676524709</v>
      </c>
      <c r="D6464" t="n">
        <v>-0.2418123757</v>
      </c>
      <c r="E6464" t="n">
        <v>0.07345153418811211</v>
      </c>
      <c r="F6464" t="n">
        <v>9.30626568375</v>
      </c>
      <c r="G6464" t="n">
        <v>9.294733726270422</v>
      </c>
    </row>
    <row r="6465">
      <c r="A6465" s="3" t="n">
        <v>45392.33924026621</v>
      </c>
      <c r="B6465" t="n">
        <v>0.6177012702</v>
      </c>
      <c r="C6465" t="n">
        <v>0.2655774775638702</v>
      </c>
      <c r="D6465" t="n">
        <v>-0.2394195531</v>
      </c>
      <c r="E6465" t="n">
        <v>-0.02734514631561781</v>
      </c>
      <c r="F6465" t="n">
        <v>9.423582637699999</v>
      </c>
      <c r="G6465" t="n">
        <v>9.302039040459348</v>
      </c>
    </row>
    <row r="6466">
      <c r="A6466" s="3" t="n">
        <v>45392.33924082176</v>
      </c>
      <c r="B6466" t="n">
        <v>0.6105228023999999</v>
      </c>
      <c r="C6466" t="n">
        <v>0.2348764910463876</v>
      </c>
      <c r="D6466" t="n">
        <v>-0.2059004234</v>
      </c>
      <c r="E6466" t="n">
        <v>-0.01631140780279726</v>
      </c>
      <c r="F6466" t="n">
        <v>9.3302037164</v>
      </c>
      <c r="G6466" t="n">
        <v>9.341742303083592</v>
      </c>
    </row>
    <row r="6467">
      <c r="A6467" s="3" t="n">
        <v>45392.33924140046</v>
      </c>
      <c r="B6467" t="n">
        <v>-0.18674803595</v>
      </c>
      <c r="C6467" t="n">
        <v>0.2363561979488351</v>
      </c>
      <c r="D6467" t="n">
        <v>0.2705458602</v>
      </c>
      <c r="E6467" t="n">
        <v>-0.03894184140081598</v>
      </c>
      <c r="F6467" t="n">
        <v>9.392456330599998</v>
      </c>
      <c r="G6467" t="n">
        <v>9.341362221103289</v>
      </c>
    </row>
    <row r="6468">
      <c r="A6468" s="3" t="n">
        <v>45392.33924195602</v>
      </c>
      <c r="B6468" t="n">
        <v>0.5339034459499999</v>
      </c>
      <c r="C6468" t="n">
        <v>0.2479714090864809</v>
      </c>
      <c r="D6468" t="n">
        <v>-0.22505281085</v>
      </c>
      <c r="E6468" t="n">
        <v>-0.002070163241608428</v>
      </c>
      <c r="F6468" t="n">
        <v>9.30626568375</v>
      </c>
      <c r="G6468" t="n">
        <v>9.345402035138836</v>
      </c>
    </row>
    <row r="6469">
      <c r="A6469" s="3" t="n">
        <v>45392.33924252315</v>
      </c>
      <c r="B6469" t="n">
        <v>-0.05745716234999999</v>
      </c>
      <c r="C6469" t="n">
        <v>0.2802517462997677</v>
      </c>
      <c r="D6469" t="n">
        <v>-0.12210259915</v>
      </c>
      <c r="E6469" t="n">
        <v>0.1373462479283221</v>
      </c>
      <c r="F6469" t="n">
        <v>9.2679511022</v>
      </c>
      <c r="G6469" t="n">
        <v>9.26487384857986</v>
      </c>
    </row>
    <row r="6470">
      <c r="A6470" s="3" t="n">
        <v>45392.33924310185</v>
      </c>
      <c r="B6470" t="n">
        <v>0.196329133</v>
      </c>
      <c r="C6470" t="n">
        <v>0.2214410376565274</v>
      </c>
      <c r="D6470" t="n">
        <v>0.8690947429499999</v>
      </c>
      <c r="E6470" t="n">
        <v>0.2069397225660844</v>
      </c>
      <c r="F6470" t="n">
        <v>9.210493939849998</v>
      </c>
      <c r="G6470" t="n">
        <v>9.216810473978931</v>
      </c>
    </row>
    <row r="6471">
      <c r="A6471" s="3" t="n">
        <v>45392.33924365741</v>
      </c>
      <c r="B6471" t="n">
        <v>0.17956956815</v>
      </c>
      <c r="C6471" t="n">
        <v>0.1721338643769235</v>
      </c>
      <c r="D6471" t="n">
        <v>0.1747741163</v>
      </c>
      <c r="E6471" t="n">
        <v>0.2527969895255252</v>
      </c>
      <c r="F6471" t="n">
        <v>9.28471066705</v>
      </c>
      <c r="G6471" t="n">
        <v>9.180623889760282</v>
      </c>
    </row>
    <row r="6472">
      <c r="A6472" s="3" t="n">
        <v>45392.33924421296</v>
      </c>
      <c r="B6472" t="n">
        <v>0.5051797681</v>
      </c>
      <c r="C6472" t="n">
        <v>0.2419395649787886</v>
      </c>
      <c r="D6472" t="n">
        <v>-0.01197391965</v>
      </c>
      <c r="E6472" t="n">
        <v>0.3587383666314695</v>
      </c>
      <c r="F6472" t="n">
        <v>9.054872210999999</v>
      </c>
      <c r="G6472" t="n">
        <v>9.188882323463778</v>
      </c>
    </row>
    <row r="6473">
      <c r="A6473" s="3" t="n">
        <v>45392.33924478009</v>
      </c>
      <c r="B6473" t="n">
        <v>0.32800302255</v>
      </c>
      <c r="C6473" t="n">
        <v>0.1938927405284387</v>
      </c>
      <c r="D6473" t="n">
        <v>0.3327984744</v>
      </c>
      <c r="E6473" t="n">
        <v>0.3637716697477866</v>
      </c>
      <c r="F6473" t="n">
        <v>9.133874583399999</v>
      </c>
      <c r="G6473" t="n">
        <v>9.233808461578347</v>
      </c>
    </row>
    <row r="6474">
      <c r="A6474" s="3" t="n">
        <v>45392.33924534722</v>
      </c>
      <c r="B6474" t="n">
        <v>-0.0023928226</v>
      </c>
      <c r="C6474" t="n">
        <v>0.2219069792578095</v>
      </c>
      <c r="D6474" t="n">
        <v>0.4165864919999999</v>
      </c>
      <c r="E6474" t="n">
        <v>0.2555696883719121</v>
      </c>
      <c r="F6474" t="n">
        <v>9.31344415155</v>
      </c>
      <c r="G6474" t="n">
        <v>9.305188895292567</v>
      </c>
    </row>
    <row r="6475">
      <c r="A6475" s="3" t="n">
        <v>45392.33924591435</v>
      </c>
      <c r="B6475" t="n">
        <v>-0.1699884711</v>
      </c>
      <c r="C6475" t="n">
        <v>0.1547409362365972</v>
      </c>
      <c r="D6475" t="n">
        <v>0.3806745397</v>
      </c>
      <c r="E6475" t="n">
        <v>0.09039251063345009</v>
      </c>
      <c r="F6475" t="n">
        <v>9.299077409300001</v>
      </c>
      <c r="G6475" t="n">
        <v>9.313699193027997</v>
      </c>
    </row>
    <row r="6476">
      <c r="A6476" s="3" t="n">
        <v>45392.33924646991</v>
      </c>
      <c r="B6476" t="n">
        <v>0.49799149365</v>
      </c>
      <c r="C6476" t="n">
        <v>0.1047247581635201</v>
      </c>
      <c r="D6476" t="n">
        <v>0.42616758905</v>
      </c>
      <c r="E6476" t="n">
        <v>0.2146789295840332</v>
      </c>
      <c r="F6476" t="n">
        <v>9.540889784999999</v>
      </c>
      <c r="G6476" t="n">
        <v>9.322462292027648</v>
      </c>
    </row>
    <row r="6477">
      <c r="A6477" s="3" t="n">
        <v>45392.33924703704</v>
      </c>
      <c r="B6477" t="n">
        <v>0.08858346944999999</v>
      </c>
      <c r="C6477" t="n">
        <v>0.1093454962001168</v>
      </c>
      <c r="D6477" t="n">
        <v>-0.56024410785</v>
      </c>
      <c r="E6477" t="n">
        <v>0.2805887841729612</v>
      </c>
      <c r="F6477" t="n">
        <v>9.378089588349999</v>
      </c>
      <c r="G6477" t="n">
        <v>9.319236087052241</v>
      </c>
    </row>
    <row r="6478">
      <c r="A6478" s="3" t="n">
        <v>45392.33924815973</v>
      </c>
      <c r="B6478" t="n">
        <v>0.01436674225</v>
      </c>
      <c r="C6478" t="n">
        <v>0.1278743041504666</v>
      </c>
      <c r="D6478" t="n">
        <v>0.1340765188</v>
      </c>
      <c r="E6478" t="n">
        <v>0.2041526452048957</v>
      </c>
      <c r="F6478" t="n">
        <v>9.2966845867</v>
      </c>
      <c r="G6478" t="n">
        <v>9.271001518973803</v>
      </c>
    </row>
    <row r="6479">
      <c r="A6479" s="3" t="n">
        <v>45392.33924819445</v>
      </c>
      <c r="B6479" t="n">
        <v>0.07901217904999999</v>
      </c>
      <c r="C6479" t="n">
        <v>0.1160764470139863</v>
      </c>
      <c r="D6479" t="n">
        <v>0.3447625874</v>
      </c>
      <c r="E6479" t="n">
        <v>0.1558573399025645</v>
      </c>
      <c r="F6479" t="n">
        <v>8.959100467099999</v>
      </c>
      <c r="G6479" t="n">
        <v>9.218675063319722</v>
      </c>
    </row>
    <row r="6480">
      <c r="A6480" s="3" t="n">
        <v>45392.33924872685</v>
      </c>
      <c r="B6480" t="n">
        <v>0.19392650375</v>
      </c>
      <c r="C6480" t="n">
        <v>0.1443558081832172</v>
      </c>
      <c r="D6480" t="n">
        <v>0.80444930615</v>
      </c>
      <c r="E6480" t="n">
        <v>0.08476283061305384</v>
      </c>
      <c r="F6480" t="n">
        <v>9.2559869892</v>
      </c>
      <c r="G6480" t="n">
        <v>9.218396202426131</v>
      </c>
    </row>
    <row r="6481">
      <c r="A6481" s="3" t="n">
        <v>45392.33924929398</v>
      </c>
      <c r="B6481" t="n">
        <v>0.3088506351</v>
      </c>
      <c r="C6481" t="n">
        <v>0.06627420935431252</v>
      </c>
      <c r="D6481" t="n">
        <v>-0.01675956485</v>
      </c>
      <c r="E6481" t="n">
        <v>0.06253410391585101</v>
      </c>
      <c r="F6481" t="n">
        <v>9.150634148249999</v>
      </c>
      <c r="G6481" t="n">
        <v>9.226515994329512</v>
      </c>
    </row>
    <row r="6482">
      <c r="A6482" s="3" t="n">
        <v>45392.33924986111</v>
      </c>
      <c r="B6482" t="n">
        <v>-0.1747741163</v>
      </c>
      <c r="C6482" t="n">
        <v>0.118600893601632</v>
      </c>
      <c r="D6482" t="n">
        <v>-0.4477127990999999</v>
      </c>
      <c r="E6482" t="n">
        <v>0.01311544571305368</v>
      </c>
      <c r="F6482" t="n">
        <v>9.2918989415</v>
      </c>
      <c r="G6482" t="n">
        <v>9.262377884709931</v>
      </c>
    </row>
    <row r="6483">
      <c r="A6483" s="3" t="n">
        <v>45392.33925098379</v>
      </c>
      <c r="B6483" t="n">
        <v>0.0263406619</v>
      </c>
      <c r="C6483" t="n">
        <v>0.1042136236786716</v>
      </c>
      <c r="D6483" t="n">
        <v>-0.1412549866</v>
      </c>
      <c r="E6483" t="n">
        <v>-0.1451925280199305</v>
      </c>
      <c r="F6483" t="n">
        <v>9.385268056149998</v>
      </c>
      <c r="G6483" t="n">
        <v>9.315847740891632</v>
      </c>
    </row>
    <row r="6484">
      <c r="A6484" s="3" t="n">
        <v>45392.33925101851</v>
      </c>
      <c r="B6484" t="n">
        <v>0.42138194385</v>
      </c>
      <c r="C6484" t="n">
        <v>0.1167707761214455</v>
      </c>
      <c r="D6484" t="n">
        <v>-0.3040649899</v>
      </c>
      <c r="E6484" t="n">
        <v>-0.240754057576341</v>
      </c>
      <c r="F6484" t="n">
        <v>9.471458703</v>
      </c>
      <c r="G6484" t="n">
        <v>9.341363501225432</v>
      </c>
    </row>
    <row r="6485">
      <c r="A6485" s="3" t="n">
        <v>45392.33925211806</v>
      </c>
      <c r="B6485" t="n">
        <v>-0.1029502117</v>
      </c>
      <c r="C6485" t="n">
        <v>0.08931937966783238</v>
      </c>
      <c r="D6485" t="n">
        <v>-0.0646454368</v>
      </c>
      <c r="E6485" t="n">
        <v>-0.2680844139093248</v>
      </c>
      <c r="F6485" t="n">
        <v>9.3014702319</v>
      </c>
      <c r="G6485" t="n">
        <v>9.298630646671588</v>
      </c>
    </row>
    <row r="6486">
      <c r="A6486" s="3" t="n">
        <v>45392.33925267361</v>
      </c>
      <c r="B6486" t="n">
        <v>0.25139347275</v>
      </c>
      <c r="C6486" t="n">
        <v>0.1713745233519818</v>
      </c>
      <c r="D6486" t="n">
        <v>-0.35434368445</v>
      </c>
      <c r="E6486" t="n">
        <v>-0.09773366824242452</v>
      </c>
      <c r="F6486" t="n">
        <v>9.179367632749999</v>
      </c>
      <c r="G6486" t="n">
        <v>9.289629650686972</v>
      </c>
    </row>
    <row r="6487">
      <c r="A6487" s="3" t="n">
        <v>45392.33925324074</v>
      </c>
      <c r="B6487" t="n">
        <v>0.0646454368</v>
      </c>
      <c r="C6487" t="n">
        <v>0.2708693196347327</v>
      </c>
      <c r="D6487" t="n">
        <v>0.1747741163</v>
      </c>
      <c r="E6487" t="n">
        <v>0.04883734559324025</v>
      </c>
      <c r="F6487" t="n">
        <v>9.299077409300001</v>
      </c>
      <c r="G6487" t="n">
        <v>9.265119334860399</v>
      </c>
    </row>
    <row r="6488">
      <c r="A6488" s="3" t="n">
        <v>45392.33925380787</v>
      </c>
      <c r="B6488" t="n">
        <v>0.35912932965</v>
      </c>
      <c r="C6488" t="n">
        <v>0.2167391718790216</v>
      </c>
      <c r="D6488" t="n">
        <v>0.01675956485</v>
      </c>
      <c r="E6488" t="n">
        <v>0.07675306063613077</v>
      </c>
      <c r="F6488" t="n">
        <v>9.13627721265</v>
      </c>
      <c r="G6488" t="n">
        <v>9.267425726356318</v>
      </c>
    </row>
    <row r="6489">
      <c r="A6489" s="3" t="n">
        <v>45392.339254375</v>
      </c>
      <c r="B6489" t="n">
        <v>0.1340765188</v>
      </c>
      <c r="C6489" t="n">
        <v>0.1449797762913757</v>
      </c>
      <c r="D6489" t="n">
        <v>0.15322890625</v>
      </c>
      <c r="E6489" t="n">
        <v>0.06935980662773916</v>
      </c>
      <c r="F6489" t="n">
        <v>9.2918989415</v>
      </c>
      <c r="G6489" t="n">
        <v>9.291295661080095</v>
      </c>
    </row>
    <row r="6490">
      <c r="A6490" s="3" t="n">
        <v>45392.33925493056</v>
      </c>
      <c r="B6490" t="n">
        <v>0.56742257565</v>
      </c>
      <c r="C6490" t="n">
        <v>0.1433881729979025</v>
      </c>
      <c r="D6490" t="n">
        <v>0.265760215</v>
      </c>
      <c r="E6490" t="n">
        <v>-0.0053289198944056</v>
      </c>
      <c r="F6490" t="n">
        <v>9.394849153199999</v>
      </c>
      <c r="G6490" t="n">
        <v>9.341071427642564</v>
      </c>
    </row>
    <row r="6491">
      <c r="A6491" s="3" t="n">
        <v>45392.33925606481</v>
      </c>
      <c r="B6491" t="n">
        <v>-0.0287334845</v>
      </c>
      <c r="C6491" t="n">
        <v>0.1929290600061777</v>
      </c>
      <c r="D6491" t="n">
        <v>-0.01915238745</v>
      </c>
      <c r="E6491" t="n">
        <v>-0.06453605493461553</v>
      </c>
      <c r="F6491" t="n">
        <v>9.406823072849999</v>
      </c>
      <c r="G6491" t="n">
        <v>9.340653102013196</v>
      </c>
    </row>
    <row r="6492">
      <c r="A6492" s="3" t="n">
        <v>45392.33925608797</v>
      </c>
      <c r="B6492" t="n">
        <v>-0.2011147782</v>
      </c>
      <c r="C6492" t="n">
        <v>0.2349648880523317</v>
      </c>
      <c r="D6492" t="n">
        <v>-0.4070152016</v>
      </c>
      <c r="E6492" t="n">
        <v>-0.1784861733479026</v>
      </c>
      <c r="F6492" t="n">
        <v>9.41878718585</v>
      </c>
      <c r="G6492" t="n">
        <v>9.349694170392798</v>
      </c>
    </row>
    <row r="6493">
      <c r="A6493" s="3" t="n">
        <v>45392.33925663195</v>
      </c>
      <c r="B6493" t="n">
        <v>0.2059004234</v>
      </c>
      <c r="C6493" t="n">
        <v>0.2843728023728446</v>
      </c>
      <c r="D6493" t="n">
        <v>-0.4165864919999999</v>
      </c>
      <c r="E6493" t="n">
        <v>-0.2237466290761078</v>
      </c>
      <c r="F6493" t="n">
        <v>9.332596538999999</v>
      </c>
      <c r="G6493" t="n">
        <v>9.366942947635923</v>
      </c>
    </row>
    <row r="6494">
      <c r="A6494" s="3" t="n">
        <v>45392.33925775463</v>
      </c>
      <c r="B6494" t="n">
        <v>0.50038431625</v>
      </c>
      <c r="C6494" t="n">
        <v>0.354652491058043</v>
      </c>
      <c r="D6494" t="n">
        <v>-0.2370267305</v>
      </c>
      <c r="E6494" t="n">
        <v>-0.1863539183447558</v>
      </c>
      <c r="F6494" t="n">
        <v>9.260772634399999</v>
      </c>
      <c r="G6494" t="n">
        <v>9.331978697190701</v>
      </c>
    </row>
    <row r="6495">
      <c r="A6495" s="3" t="n">
        <v>45392.33925778935</v>
      </c>
      <c r="B6495" t="n">
        <v>0.86430909775</v>
      </c>
      <c r="C6495" t="n">
        <v>0.3538047987458052</v>
      </c>
      <c r="D6495" t="n">
        <v>-0.09336911464999999</v>
      </c>
      <c r="E6495" t="n">
        <v>-0.1297693878294875</v>
      </c>
      <c r="F6495" t="n">
        <v>9.186555907200001</v>
      </c>
      <c r="G6495" t="n">
        <v>9.301434182746062</v>
      </c>
    </row>
    <row r="6496">
      <c r="A6496" s="3" t="n">
        <v>45392.33925832176</v>
      </c>
      <c r="B6496" t="n">
        <v>0.1675956485</v>
      </c>
      <c r="C6496" t="n">
        <v>0.3945742431011666</v>
      </c>
      <c r="D6496" t="n">
        <v>-0.007178467799999999</v>
      </c>
      <c r="E6496" t="n">
        <v>-0.1011511600411425</v>
      </c>
      <c r="F6496" t="n">
        <v>9.469065880399999</v>
      </c>
      <c r="G6496" t="n">
        <v>9.304877528440233</v>
      </c>
    </row>
    <row r="6497">
      <c r="A6497" s="3" t="n">
        <v>45392.33925888889</v>
      </c>
      <c r="B6497" t="n">
        <v>0.4501056217</v>
      </c>
      <c r="C6497" t="n">
        <v>0.3168161265663179</v>
      </c>
      <c r="D6497" t="n">
        <v>0.0598597916</v>
      </c>
      <c r="E6497" t="n">
        <v>-0.01620467761899767</v>
      </c>
      <c r="F6497" t="n">
        <v>9.287103489649999</v>
      </c>
      <c r="G6497" t="n">
        <v>9.2950837939583</v>
      </c>
    </row>
    <row r="6498">
      <c r="A6498" s="3" t="n">
        <v>45392.33925945602</v>
      </c>
      <c r="B6498" t="n">
        <v>0.1053430343</v>
      </c>
      <c r="C6498" t="n">
        <v>0.2263954075270403</v>
      </c>
      <c r="D6498" t="n">
        <v>0.2705458602</v>
      </c>
      <c r="E6498" t="n">
        <v>-0.04859750556573438</v>
      </c>
      <c r="F6498" t="n">
        <v>9.236834601749999</v>
      </c>
      <c r="G6498" t="n">
        <v>9.28173945783394</v>
      </c>
    </row>
    <row r="6499">
      <c r="A6499" s="3" t="n">
        <v>45392.33926001158</v>
      </c>
      <c r="B6499" t="n">
        <v>-0.007178467799999999</v>
      </c>
      <c r="C6499" t="n">
        <v>0.1262627903857812</v>
      </c>
      <c r="D6499" t="n">
        <v>-0.31843173215</v>
      </c>
      <c r="E6499" t="n">
        <v>-0.08294235976759927</v>
      </c>
      <c r="F6499" t="n">
        <v>9.315836974149999</v>
      </c>
      <c r="G6499" t="n">
        <v>9.280555253412963</v>
      </c>
    </row>
    <row r="6500">
      <c r="A6500" s="3" t="n">
        <v>45392.3392605787</v>
      </c>
      <c r="B6500" t="n">
        <v>0.04310022674999999</v>
      </c>
      <c r="C6500" t="n">
        <v>0.1322894682862474</v>
      </c>
      <c r="D6500" t="n">
        <v>-0.4549010735499999</v>
      </c>
      <c r="E6500" t="n">
        <v>-0.1557790467178326</v>
      </c>
      <c r="F6500" t="n">
        <v>9.34696328125</v>
      </c>
      <c r="G6500" t="n">
        <v>9.292765287020654</v>
      </c>
    </row>
    <row r="6501">
      <c r="A6501" s="3" t="n">
        <v>45392.33926226852</v>
      </c>
      <c r="B6501" t="n">
        <v>0.1723812937</v>
      </c>
      <c r="C6501" t="n">
        <v>0.2881478825770404</v>
      </c>
      <c r="D6501" t="n">
        <v>0.07901217904999999</v>
      </c>
      <c r="E6501" t="n">
        <v>-0.2394531791656184</v>
      </c>
      <c r="F6501" t="n">
        <v>9.162608067899999</v>
      </c>
      <c r="G6501" t="n">
        <v>9.270632295172403</v>
      </c>
    </row>
    <row r="6502">
      <c r="A6502" s="3" t="n">
        <v>45392.33926283565</v>
      </c>
      <c r="B6502" t="n">
        <v>0.5770036727</v>
      </c>
      <c r="C6502" t="n">
        <v>0.3437957065723786</v>
      </c>
      <c r="D6502" t="n">
        <v>-0.35673650705</v>
      </c>
      <c r="E6502" t="n">
        <v>-0.1927573407642197</v>
      </c>
      <c r="F6502" t="n">
        <v>9.25119153735</v>
      </c>
      <c r="G6502" t="n">
        <v>9.308615416524267</v>
      </c>
    </row>
    <row r="6503">
      <c r="A6503" s="3" t="n">
        <v>45392.3392628588</v>
      </c>
      <c r="B6503" t="n">
        <v>0.33039584515</v>
      </c>
      <c r="C6503" t="n">
        <v>0.4578911645677169</v>
      </c>
      <c r="D6503" t="n">
        <v>0.009581097049999999</v>
      </c>
      <c r="E6503" t="n">
        <v>-0.06945817029895124</v>
      </c>
      <c r="F6503" t="n">
        <v>9.421180008449999</v>
      </c>
      <c r="G6503" t="n">
        <v>9.359032592859117</v>
      </c>
    </row>
    <row r="6504">
      <c r="A6504" s="3" t="n">
        <v>45392.33926290509</v>
      </c>
      <c r="B6504" t="n">
        <v>0.7254469337499999</v>
      </c>
      <c r="C6504" t="n">
        <v>0.4710561007172507</v>
      </c>
      <c r="D6504" t="n">
        <v>-0.19153368115</v>
      </c>
      <c r="E6504" t="n">
        <v>0.05391831040011669</v>
      </c>
      <c r="F6504" t="n">
        <v>9.433153928099999</v>
      </c>
      <c r="G6504" t="n">
        <v>9.387870293017276</v>
      </c>
    </row>
    <row r="6505">
      <c r="A6505" s="3" t="n">
        <v>45392.33926340278</v>
      </c>
      <c r="B6505" t="n">
        <v>0.5363060752</v>
      </c>
      <c r="C6505" t="n">
        <v>0.4875141510835678</v>
      </c>
      <c r="D6505" t="n">
        <v>0.1364693414</v>
      </c>
      <c r="E6505" t="n">
        <v>0.1732201851724947</v>
      </c>
      <c r="F6505" t="n">
        <v>9.3254180712</v>
      </c>
      <c r="G6505" t="n">
        <v>9.381853947531262</v>
      </c>
    </row>
    <row r="6506">
      <c r="A6506" s="3" t="n">
        <v>45392.33926396991</v>
      </c>
      <c r="B6506" t="n">
        <v>0.15322890625</v>
      </c>
      <c r="C6506" t="n">
        <v>0.2920877327886954</v>
      </c>
      <c r="D6506" t="n">
        <v>0.7158658366999999</v>
      </c>
      <c r="E6506" t="n">
        <v>0.2699520892588586</v>
      </c>
      <c r="F6506" t="n">
        <v>9.48821826785</v>
      </c>
      <c r="G6506" t="n">
        <v>9.425636707977532</v>
      </c>
    </row>
    <row r="6507">
      <c r="A6507" s="3" t="n">
        <v>45392.33926452546</v>
      </c>
      <c r="B6507" t="n">
        <v>0.2370267305</v>
      </c>
      <c r="C6507" t="n">
        <v>0.1713444176222615</v>
      </c>
      <c r="D6507" t="n">
        <v>0.34715541</v>
      </c>
      <c r="E6507" t="n">
        <v>0.3598204584520989</v>
      </c>
      <c r="F6507" t="n">
        <v>9.47864697745</v>
      </c>
      <c r="G6507" t="n">
        <v>9.410680903807135</v>
      </c>
    </row>
    <row r="6508">
      <c r="A6508" s="3" t="n">
        <v>45392.3392650926</v>
      </c>
      <c r="B6508" t="n">
        <v>-0.05027869455</v>
      </c>
      <c r="C6508" t="n">
        <v>0.144333268889744</v>
      </c>
      <c r="D6508" t="n">
        <v>0.04069759749999999</v>
      </c>
      <c r="E6508" t="n">
        <v>0.4177158569026818</v>
      </c>
      <c r="F6508" t="n">
        <v>9.27753219925</v>
      </c>
      <c r="G6508" t="n">
        <v>9.367485856581144</v>
      </c>
    </row>
    <row r="6509">
      <c r="A6509" s="3" t="n">
        <v>45392.33926565972</v>
      </c>
      <c r="B6509" t="n">
        <v>0.1077358569</v>
      </c>
      <c r="C6509" t="n">
        <v>-0.1619581963094411</v>
      </c>
      <c r="D6509" t="n">
        <v>0.6488275773</v>
      </c>
      <c r="E6509" t="n">
        <v>0.4028035311665512</v>
      </c>
      <c r="F6509" t="n">
        <v>9.232039149899999</v>
      </c>
      <c r="G6509" t="n">
        <v>9.302440930234757</v>
      </c>
    </row>
    <row r="6510">
      <c r="A6510" s="3" t="n">
        <v>45392.33926622685</v>
      </c>
      <c r="B6510" t="n">
        <v>-0.6751682392</v>
      </c>
      <c r="C6510" t="n">
        <v>-0.2732406087515159</v>
      </c>
      <c r="D6510" t="n">
        <v>0.4309532342499999</v>
      </c>
      <c r="E6510" t="n">
        <v>0.4192908186082762</v>
      </c>
      <c r="F6510" t="n">
        <v>9.526532849399999</v>
      </c>
      <c r="G6510" t="n">
        <v>9.301196057167857</v>
      </c>
    </row>
    <row r="6511">
      <c r="A6511" s="3" t="n">
        <v>45392.33926679398</v>
      </c>
      <c r="B6511" t="n">
        <v>0.335191297</v>
      </c>
      <c r="C6511" t="n">
        <v>-0.2321540827128212</v>
      </c>
      <c r="D6511" t="n">
        <v>0.1364693414</v>
      </c>
      <c r="E6511" t="n">
        <v>0.2948932576243598</v>
      </c>
      <c r="F6511" t="n">
        <v>9.203315472049999</v>
      </c>
      <c r="G6511" t="n">
        <v>9.326410508751891</v>
      </c>
    </row>
    <row r="6512">
      <c r="A6512" s="3" t="n">
        <v>45392.33926734954</v>
      </c>
      <c r="B6512" t="n">
        <v>-0.33039584515</v>
      </c>
      <c r="C6512" t="n">
        <v>-0.2563968530111896</v>
      </c>
      <c r="D6512" t="n">
        <v>0.52672497815</v>
      </c>
      <c r="E6512" t="n">
        <v>0.3102690561547795</v>
      </c>
      <c r="F6512" t="n">
        <v>9.2224678595</v>
      </c>
      <c r="G6512" t="n">
        <v>9.373305703317973</v>
      </c>
    </row>
    <row r="6513">
      <c r="A6513" s="3" t="n">
        <v>45392.33926791666</v>
      </c>
      <c r="B6513" t="n">
        <v>-1.20667886255</v>
      </c>
      <c r="C6513" t="n">
        <v>-0.2144059892553619</v>
      </c>
      <c r="D6513" t="n">
        <v>0.05267151714999999</v>
      </c>
      <c r="E6513" t="n">
        <v>0.2773031449551289</v>
      </c>
      <c r="F6513" t="n">
        <v>9.299077409300001</v>
      </c>
      <c r="G6513" t="n">
        <v>9.442235183171238</v>
      </c>
    </row>
    <row r="6514">
      <c r="A6514" s="3" t="n">
        <v>45392.3392684838</v>
      </c>
      <c r="B6514" t="n">
        <v>0.49081302585</v>
      </c>
      <c r="C6514" t="n">
        <v>-0.08593368518881142</v>
      </c>
      <c r="D6514" t="n">
        <v>0.58897759235</v>
      </c>
      <c r="E6514" t="n">
        <v>0.2253396267883456</v>
      </c>
      <c r="F6514" t="n">
        <v>9.744397385799999</v>
      </c>
      <c r="G6514" t="n">
        <v>9.475146003400026</v>
      </c>
    </row>
    <row r="6515">
      <c r="A6515" s="3" t="n">
        <v>45392.33926903935</v>
      </c>
      <c r="B6515" t="n">
        <v>0.33039584515</v>
      </c>
      <c r="C6515" t="n">
        <v>-0.07660806394393961</v>
      </c>
      <c r="D6515" t="n">
        <v>-0.3327984744</v>
      </c>
      <c r="E6515" t="n">
        <v>0.2055114491426579</v>
      </c>
      <c r="F6515" t="n">
        <v>9.619901964049999</v>
      </c>
      <c r="G6515" t="n">
        <v>9.479006988943848</v>
      </c>
    </row>
    <row r="6516">
      <c r="A6516" s="3" t="n">
        <v>45392.33926960648</v>
      </c>
      <c r="B6516" t="n">
        <v>-0.33039584515</v>
      </c>
      <c r="C6516" t="n">
        <v>-0.1893321682326345</v>
      </c>
      <c r="D6516" t="n">
        <v>0.45968671875</v>
      </c>
      <c r="E6516" t="n">
        <v>0.1747271175298374</v>
      </c>
      <c r="F6516" t="n">
        <v>9.414001540649998</v>
      </c>
      <c r="G6516" t="n">
        <v>9.487651493770539</v>
      </c>
    </row>
    <row r="6517">
      <c r="A6517" s="3" t="n">
        <v>45392.33927072916</v>
      </c>
      <c r="B6517" t="n">
        <v>0.05506433975</v>
      </c>
      <c r="C6517" t="n">
        <v>-0.09043905221713314</v>
      </c>
      <c r="D6517" t="n">
        <v>0.1652028259</v>
      </c>
      <c r="E6517" t="n">
        <v>0.1551660282258746</v>
      </c>
      <c r="F6517" t="n">
        <v>9.445127847749999</v>
      </c>
      <c r="G6517" t="n">
        <v>9.445264020743148</v>
      </c>
    </row>
    <row r="6518">
      <c r="A6518" s="3" t="n">
        <v>45392.33927076389</v>
      </c>
      <c r="B6518" t="n">
        <v>0.08379782425</v>
      </c>
      <c r="C6518" t="n">
        <v>0.03782187168030315</v>
      </c>
      <c r="D6518" t="n">
        <v>0.3040649899</v>
      </c>
      <c r="E6518" t="n">
        <v>0.2151948188082757</v>
      </c>
      <c r="F6518" t="n">
        <v>9.344570458649999</v>
      </c>
      <c r="G6518" t="n">
        <v>9.409612939048744</v>
      </c>
    </row>
    <row r="6519">
      <c r="A6519" s="3" t="n">
        <v>45392.33927130787</v>
      </c>
      <c r="B6519" t="n">
        <v>-0.8523351781</v>
      </c>
      <c r="C6519" t="n">
        <v>-0.04497608573752927</v>
      </c>
      <c r="D6519" t="n">
        <v>-0.08858346944999999</v>
      </c>
      <c r="E6519" t="n">
        <v>0.1284562568210959</v>
      </c>
      <c r="F6519" t="n">
        <v>9.320622619349999</v>
      </c>
      <c r="G6519" t="n">
        <v>9.378756669143266</v>
      </c>
    </row>
    <row r="6520">
      <c r="A6520" s="3" t="n">
        <v>45392.33927186343</v>
      </c>
      <c r="B6520" t="n">
        <v>0.1412549866</v>
      </c>
      <c r="C6520" t="n">
        <v>0.05532943933053627</v>
      </c>
      <c r="D6520" t="n">
        <v>0.18914085855</v>
      </c>
      <c r="E6520" t="n">
        <v>0.1639730399869468</v>
      </c>
      <c r="F6520" t="n">
        <v>9.25119153735</v>
      </c>
      <c r="G6520" t="n">
        <v>9.363553344212496</v>
      </c>
    </row>
    <row r="6521">
      <c r="A6521" s="3" t="n">
        <v>45392.33927356482</v>
      </c>
      <c r="B6521" t="n">
        <v>0.5410917204</v>
      </c>
      <c r="C6521" t="n">
        <v>0.1284381065178325</v>
      </c>
      <c r="D6521" t="n">
        <v>0.3734960719</v>
      </c>
      <c r="E6521" t="n">
        <v>0.1617451016910261</v>
      </c>
      <c r="F6521" t="n">
        <v>9.457091960749999</v>
      </c>
      <c r="G6521" t="n">
        <v>9.340448808234523</v>
      </c>
    </row>
    <row r="6522">
      <c r="A6522" s="3" t="n">
        <v>45392.33927359954</v>
      </c>
      <c r="B6522" t="n">
        <v>0.5746108501</v>
      </c>
      <c r="C6522" t="n">
        <v>0.1385952585328675</v>
      </c>
      <c r="D6522" t="n">
        <v>0.0646454368</v>
      </c>
      <c r="E6522" t="n">
        <v>0.1618340473207464</v>
      </c>
      <c r="F6522" t="n">
        <v>9.55047088205</v>
      </c>
      <c r="G6522" t="n">
        <v>9.356265174516576</v>
      </c>
    </row>
    <row r="6523">
      <c r="A6523" s="3" t="n">
        <v>45392.33927363426</v>
      </c>
      <c r="B6523" t="n">
        <v>0.07182390459999999</v>
      </c>
      <c r="C6523" t="n">
        <v>0.2189935126941731</v>
      </c>
      <c r="D6523" t="n">
        <v>-0.2298482627</v>
      </c>
      <c r="E6523" t="n">
        <v>0.08099943152342681</v>
      </c>
      <c r="F6523" t="n">
        <v>9.373303943149999</v>
      </c>
      <c r="G6523" t="n">
        <v>9.363393008913894</v>
      </c>
    </row>
    <row r="6524">
      <c r="A6524" s="3" t="n">
        <v>45392.3392746875</v>
      </c>
      <c r="B6524" t="n">
        <v>0.0047856452</v>
      </c>
      <c r="C6524" t="n">
        <v>0.2950445406306536</v>
      </c>
      <c r="D6524" t="n">
        <v>0.3447625874</v>
      </c>
      <c r="E6524" t="n">
        <v>0.03981815358671342</v>
      </c>
      <c r="F6524" t="n">
        <v>9.08120306625</v>
      </c>
      <c r="G6524" t="n">
        <v>9.365743404608533</v>
      </c>
    </row>
    <row r="6525">
      <c r="A6525" s="3" t="n">
        <v>45392.33927525463</v>
      </c>
      <c r="B6525" t="n">
        <v>-0.0311263071</v>
      </c>
      <c r="C6525" t="n">
        <v>0.2648012434984856</v>
      </c>
      <c r="D6525" t="n">
        <v>0.3399769422</v>
      </c>
      <c r="E6525" t="n">
        <v>-0.05802549086351996</v>
      </c>
      <c r="F6525" t="n">
        <v>9.323025248599999</v>
      </c>
      <c r="G6525" t="n">
        <v>9.333971801651073</v>
      </c>
    </row>
    <row r="6526">
      <c r="A6526" s="3" t="n">
        <v>45392.33927581018</v>
      </c>
      <c r="B6526" t="n">
        <v>0.42616758905</v>
      </c>
      <c r="C6526" t="n">
        <v>0.2886590170618889</v>
      </c>
      <c r="D6526" t="n">
        <v>-0.56263693045</v>
      </c>
      <c r="E6526" t="n">
        <v>-0.136493046518998</v>
      </c>
      <c r="F6526" t="n">
        <v>9.5720160921</v>
      </c>
      <c r="G6526" t="n">
        <v>9.343938215466576</v>
      </c>
    </row>
    <row r="6527">
      <c r="A6527" s="3" t="n">
        <v>45392.33927693287</v>
      </c>
      <c r="B6527" t="n">
        <v>0.4716606384</v>
      </c>
      <c r="C6527" t="n">
        <v>0.2993585293983691</v>
      </c>
      <c r="D6527" t="n">
        <v>-0.3327984744</v>
      </c>
      <c r="E6527" t="n">
        <v>-0.1720871170593245</v>
      </c>
      <c r="F6527" t="n">
        <v>9.260772634399999</v>
      </c>
      <c r="G6527" t="n">
        <v>9.341404190822169</v>
      </c>
    </row>
    <row r="6528">
      <c r="A6528" s="3" t="n">
        <v>45392.33927697917</v>
      </c>
      <c r="B6528" t="n">
        <v>0.4118008468</v>
      </c>
      <c r="C6528" t="n">
        <v>0.3625902313050127</v>
      </c>
      <c r="D6528" t="n">
        <v>-0.0766095498</v>
      </c>
      <c r="E6528" t="n">
        <v>-0.1907702483060612</v>
      </c>
      <c r="F6528" t="n">
        <v>9.3685084913</v>
      </c>
      <c r="G6528" t="n">
        <v>9.397418609796645</v>
      </c>
    </row>
    <row r="6529">
      <c r="A6529" s="3" t="n">
        <v>45392.33927751157</v>
      </c>
      <c r="B6529" t="n">
        <v>0.7374110467499999</v>
      </c>
      <c r="C6529" t="n">
        <v>0.4761727260695817</v>
      </c>
      <c r="D6529" t="n">
        <v>-0.15322890625</v>
      </c>
      <c r="E6529" t="n">
        <v>-0.19837735129056</v>
      </c>
      <c r="F6529" t="n">
        <v>9.3302037164</v>
      </c>
      <c r="G6529" t="n">
        <v>9.430340676812847</v>
      </c>
    </row>
    <row r="6530">
      <c r="A6530" s="3" t="n">
        <v>45392.33927806713</v>
      </c>
      <c r="B6530" t="n">
        <v>0.1987219556</v>
      </c>
      <c r="C6530" t="n">
        <v>0.5080177531757589</v>
      </c>
      <c r="D6530" t="n">
        <v>-0.2035076008</v>
      </c>
      <c r="E6530" t="n">
        <v>-0.1791346923700472</v>
      </c>
      <c r="F6530" t="n">
        <v>9.627080431850001</v>
      </c>
      <c r="G6530" t="n">
        <v>9.402576221916926</v>
      </c>
    </row>
    <row r="6531">
      <c r="A6531" s="3" t="n">
        <v>45392.33927863426</v>
      </c>
      <c r="B6531" t="n">
        <v>0.08140500164999999</v>
      </c>
      <c r="C6531" t="n">
        <v>0.4639620295414931</v>
      </c>
      <c r="D6531" t="n">
        <v>-0.1101286795</v>
      </c>
      <c r="E6531" t="n">
        <v>-0.03969533043881129</v>
      </c>
      <c r="F6531" t="n">
        <v>9.236834601749999</v>
      </c>
      <c r="G6531" t="n">
        <v>9.388524001105971</v>
      </c>
    </row>
    <row r="6532">
      <c r="A6532" s="3" t="n">
        <v>45392.33927920139</v>
      </c>
      <c r="B6532" t="n">
        <v>0.6200940927999999</v>
      </c>
      <c r="C6532" t="n">
        <v>0.4245273639743601</v>
      </c>
      <c r="D6532" t="n">
        <v>0.11731695395</v>
      </c>
      <c r="E6532" t="n">
        <v>-0.0009861969564102333</v>
      </c>
      <c r="F6532" t="n">
        <v>9.490611090449999</v>
      </c>
      <c r="G6532" t="n">
        <v>9.417500343064246</v>
      </c>
    </row>
    <row r="6533">
      <c r="A6533" s="3" t="n">
        <v>45392.33927976852</v>
      </c>
      <c r="B6533" t="n">
        <v>0.8619162751499999</v>
      </c>
      <c r="C6533" t="n">
        <v>0.3489908308433576</v>
      </c>
      <c r="D6533" t="n">
        <v>0.1077358569</v>
      </c>
      <c r="E6533" t="n">
        <v>-0.004374748850932406</v>
      </c>
      <c r="F6533" t="n">
        <v>9.30626568375</v>
      </c>
      <c r="G6533" t="n">
        <v>9.352271467737555</v>
      </c>
    </row>
    <row r="6534">
      <c r="A6534" s="3" t="n">
        <v>45392.33928032407</v>
      </c>
      <c r="B6534" t="n">
        <v>0.11492413135</v>
      </c>
      <c r="C6534" t="n">
        <v>0.2326242075703969</v>
      </c>
      <c r="D6534" t="n">
        <v>-0.29448389285</v>
      </c>
      <c r="E6534" t="n">
        <v>0.02583467076305369</v>
      </c>
      <c r="F6534" t="n">
        <v>9.339784813450001</v>
      </c>
      <c r="G6534" t="n">
        <v>9.304404066121354</v>
      </c>
    </row>
    <row r="6535">
      <c r="A6535" s="3" t="n">
        <v>45392.3392808912</v>
      </c>
      <c r="B6535" t="n">
        <v>0.12210259915</v>
      </c>
      <c r="C6535" t="n">
        <v>0.2332710121432408</v>
      </c>
      <c r="D6535" t="n">
        <v>0.265760215</v>
      </c>
      <c r="E6535" t="n">
        <v>-0.01019573855396274</v>
      </c>
      <c r="F6535" t="n">
        <v>9.320622619349999</v>
      </c>
      <c r="G6535" t="n">
        <v>9.267124371887906</v>
      </c>
    </row>
    <row r="6536">
      <c r="A6536" s="3" t="n">
        <v>45392.33928145833</v>
      </c>
      <c r="B6536" t="n">
        <v>0.01436674225</v>
      </c>
      <c r="C6536" t="n">
        <v>0.1794042266594411</v>
      </c>
      <c r="D6536" t="n">
        <v>0.0047856452</v>
      </c>
      <c r="E6536" t="n">
        <v>-0.06544647323193492</v>
      </c>
      <c r="F6536" t="n">
        <v>9.2224678595</v>
      </c>
      <c r="G6536" t="n">
        <v>9.258997973639886</v>
      </c>
    </row>
    <row r="6537">
      <c r="A6537" s="3" t="n">
        <v>45392.33928202546</v>
      </c>
      <c r="B6537" t="n">
        <v>-0.0383047749</v>
      </c>
      <c r="C6537" t="n">
        <v>0.04174530889731942</v>
      </c>
      <c r="D6537" t="n">
        <v>-0.2059004234</v>
      </c>
      <c r="E6537" t="n">
        <v>-0.05308954560815866</v>
      </c>
      <c r="F6537" t="n">
        <v>9.04050546875</v>
      </c>
      <c r="G6537" t="n">
        <v>9.19703958179921</v>
      </c>
    </row>
    <row r="6538">
      <c r="A6538" s="3" t="n">
        <v>45392.33928258102</v>
      </c>
      <c r="B6538" t="n">
        <v>0.1005573891</v>
      </c>
      <c r="C6538" t="n">
        <v>0.09182201846037319</v>
      </c>
      <c r="D6538" t="n">
        <v>-0.05267151714999999</v>
      </c>
      <c r="E6538" t="n">
        <v>-0.05755342296340343</v>
      </c>
      <c r="F6538" t="n">
        <v>9.327810893799999</v>
      </c>
      <c r="G6538" t="n">
        <v>9.187602132741283</v>
      </c>
    </row>
    <row r="6539">
      <c r="A6539" s="3" t="n">
        <v>45392.33928314815</v>
      </c>
      <c r="B6539" t="n">
        <v>0.4141936694</v>
      </c>
      <c r="C6539" t="n">
        <v>0.2357862235639867</v>
      </c>
      <c r="D6539" t="n">
        <v>-0.22744563345</v>
      </c>
      <c r="E6539" t="n">
        <v>0.008417740332517522</v>
      </c>
      <c r="F6539" t="n">
        <v>9.2895061189</v>
      </c>
      <c r="G6539" t="n">
        <v>9.197581484934174</v>
      </c>
    </row>
    <row r="6540">
      <c r="A6540" s="3" t="n">
        <v>45392.3392837037</v>
      </c>
      <c r="B6540" t="n">
        <v>0.208293246</v>
      </c>
      <c r="C6540" t="n">
        <v>0.2439625237163177</v>
      </c>
      <c r="D6540" t="n">
        <v>0.11253130875</v>
      </c>
      <c r="E6540" t="n">
        <v>0.001017491370979028</v>
      </c>
      <c r="F6540" t="n">
        <v>9.090784163299999</v>
      </c>
      <c r="G6540" t="n">
        <v>9.259094874314362</v>
      </c>
    </row>
    <row r="6541">
      <c r="A6541" s="3" t="n">
        <v>45392.33928484954</v>
      </c>
      <c r="B6541" t="n">
        <v>0.19153368115</v>
      </c>
      <c r="C6541" t="n">
        <v>0.3703134367961549</v>
      </c>
      <c r="D6541" t="n">
        <v>0.28730542505</v>
      </c>
      <c r="E6541" t="n">
        <v>0.0377567683255246</v>
      </c>
      <c r="F6541" t="n">
        <v>9.2224678595</v>
      </c>
      <c r="G6541" t="n">
        <v>9.296492111191867</v>
      </c>
    </row>
    <row r="6542">
      <c r="A6542" s="3" t="n">
        <v>45392.33928488426</v>
      </c>
      <c r="B6542" t="n">
        <v>0.7422064986</v>
      </c>
      <c r="C6542" t="n">
        <v>0.3533249815348495</v>
      </c>
      <c r="D6542" t="n">
        <v>-0.15562172885</v>
      </c>
      <c r="E6542" t="n">
        <v>0.02700095347400942</v>
      </c>
      <c r="F6542" t="n">
        <v>9.373303943149999</v>
      </c>
      <c r="G6542" t="n">
        <v>9.331027269266109</v>
      </c>
    </row>
    <row r="6543">
      <c r="A6543" s="3" t="n">
        <v>45392.33928540509</v>
      </c>
      <c r="B6543" t="n">
        <v>0.19392650375</v>
      </c>
      <c r="C6543" t="n">
        <v>0.3687556195835675</v>
      </c>
      <c r="D6543" t="n">
        <v>0.22505281085</v>
      </c>
      <c r="E6543" t="n">
        <v>0.003286713606060636</v>
      </c>
      <c r="F6543" t="n">
        <v>9.48103980005</v>
      </c>
      <c r="G6543" t="n">
        <v>9.331735473983244</v>
      </c>
    </row>
    <row r="6544">
      <c r="A6544" s="3" t="n">
        <v>45392.33928597222</v>
      </c>
      <c r="B6544" t="n">
        <v>0.11731695395</v>
      </c>
      <c r="C6544" t="n">
        <v>0.369212966079022</v>
      </c>
      <c r="D6544" t="n">
        <v>-0.1340765188</v>
      </c>
      <c r="E6544" t="n">
        <v>-0.06657659249230788</v>
      </c>
      <c r="F6544" t="n">
        <v>9.4307611055</v>
      </c>
      <c r="G6544" t="n">
        <v>9.361346276479395</v>
      </c>
    </row>
    <row r="6545">
      <c r="A6545" s="3" t="n">
        <v>45392.33928709491</v>
      </c>
      <c r="B6545" t="n">
        <v>0.7374110467499999</v>
      </c>
      <c r="C6545" t="n">
        <v>0.3424302734306536</v>
      </c>
      <c r="D6545" t="n">
        <v>-0.2681530376</v>
      </c>
      <c r="E6545" t="n">
        <v>-0.1732839626864807</v>
      </c>
      <c r="F6545" t="n">
        <v>9.1554296001</v>
      </c>
      <c r="G6545" t="n">
        <v>9.321749195415176</v>
      </c>
    </row>
    <row r="6546">
      <c r="A6546" s="3" t="n">
        <v>45392.33928712963</v>
      </c>
      <c r="B6546" t="n">
        <v>-0.1292908736</v>
      </c>
      <c r="C6546" t="n">
        <v>0.2251368645843829</v>
      </c>
      <c r="D6546" t="n">
        <v>-0.196329133</v>
      </c>
      <c r="E6546" t="n">
        <v>-0.1369125608332172</v>
      </c>
      <c r="F6546" t="n">
        <v>9.3302037164</v>
      </c>
      <c r="G6546" t="n">
        <v>9.277418428394432</v>
      </c>
    </row>
    <row r="6547">
      <c r="A6547" s="3" t="n">
        <v>45392.33928766203</v>
      </c>
      <c r="B6547" t="n">
        <v>0.5865749630999999</v>
      </c>
      <c r="C6547" t="n">
        <v>0.1725819528461542</v>
      </c>
      <c r="D6547" t="n">
        <v>-0.01436674225</v>
      </c>
      <c r="E6547" t="n">
        <v>-0.01353562294766901</v>
      </c>
      <c r="F6547" t="n">
        <v>9.287103489649999</v>
      </c>
      <c r="G6547" t="n">
        <v>9.248235186694547</v>
      </c>
    </row>
    <row r="6548">
      <c r="A6548" s="3" t="n">
        <v>45392.33928878472</v>
      </c>
      <c r="B6548" t="n">
        <v>0.11731695395</v>
      </c>
      <c r="C6548" t="n">
        <v>0.2003986641567604</v>
      </c>
      <c r="D6548" t="n">
        <v>-0.2322410853</v>
      </c>
      <c r="E6548" t="n">
        <v>-0.00591725031643358</v>
      </c>
      <c r="F6548" t="n">
        <v>9.167393713099999</v>
      </c>
      <c r="G6548" t="n">
        <v>9.187593537635456</v>
      </c>
    </row>
    <row r="6549">
      <c r="A6549" s="3" t="n">
        <v>45392.33928881944</v>
      </c>
      <c r="B6549" t="n">
        <v>-0.1436478092</v>
      </c>
      <c r="C6549" t="n">
        <v>0.1395898448611891</v>
      </c>
      <c r="D6549" t="n">
        <v>0.21787434305</v>
      </c>
      <c r="E6549" t="n">
        <v>0.05380367089020995</v>
      </c>
      <c r="F6549" t="n">
        <v>8.9902267742</v>
      </c>
      <c r="G6549" t="n">
        <v>9.183212525329745</v>
      </c>
    </row>
    <row r="6550">
      <c r="A6550" s="3" t="n">
        <v>45392.33928935185</v>
      </c>
      <c r="B6550" t="n">
        <v>0.0646454368</v>
      </c>
      <c r="C6550" t="n">
        <v>0.2040671970517488</v>
      </c>
      <c r="D6550" t="n">
        <v>0.5746108501</v>
      </c>
      <c r="E6550" t="n">
        <v>0.1815845261241264</v>
      </c>
      <c r="F6550" t="n">
        <v>9.421180008449999</v>
      </c>
      <c r="G6550" t="n">
        <v>9.189786524024967</v>
      </c>
    </row>
    <row r="6551">
      <c r="A6551" s="3" t="n">
        <v>45392.33928993055</v>
      </c>
      <c r="B6551" t="n">
        <v>0.6081299797999999</v>
      </c>
      <c r="C6551" t="n">
        <v>0.2942667292719123</v>
      </c>
      <c r="D6551" t="n">
        <v>0.1436478092</v>
      </c>
      <c r="E6551" t="n">
        <v>0.2245024040465042</v>
      </c>
      <c r="F6551" t="n">
        <v>9.241620246949999</v>
      </c>
      <c r="G6551" t="n">
        <v>9.227384762938486</v>
      </c>
    </row>
    <row r="6552">
      <c r="A6552" s="3" t="n">
        <v>45392.33929048611</v>
      </c>
      <c r="B6552" t="n">
        <v>0.18435521335</v>
      </c>
      <c r="C6552" t="n">
        <v>0.3415758147585091</v>
      </c>
      <c r="D6552" t="n">
        <v>-0.18435521335</v>
      </c>
      <c r="E6552" t="n">
        <v>0.2340064880339168</v>
      </c>
      <c r="F6552" t="n">
        <v>9.04050546875</v>
      </c>
      <c r="G6552" t="n">
        <v>9.257159352491167</v>
      </c>
    </row>
    <row r="6553">
      <c r="A6553" s="3" t="n">
        <v>45392.33929105324</v>
      </c>
      <c r="B6553" t="n">
        <v>0.3375841196</v>
      </c>
      <c r="C6553" t="n">
        <v>0.3184646952952223</v>
      </c>
      <c r="D6553" t="n">
        <v>0.2394195531</v>
      </c>
      <c r="E6553" t="n">
        <v>0.1885282058072266</v>
      </c>
      <c r="F6553" t="n">
        <v>9.387660878749999</v>
      </c>
      <c r="G6553" t="n">
        <v>9.32595574536005</v>
      </c>
    </row>
    <row r="6554">
      <c r="A6554" s="3" t="n">
        <v>45392.3392916088</v>
      </c>
      <c r="B6554" t="n">
        <v>0.9145877922999999</v>
      </c>
      <c r="C6554" t="n">
        <v>0.4385693666674837</v>
      </c>
      <c r="D6554" t="n">
        <v>0.6057371572</v>
      </c>
      <c r="E6554" t="n">
        <v>0.2038312659686486</v>
      </c>
      <c r="F6554" t="n">
        <v>9.337382184199999</v>
      </c>
      <c r="G6554" t="n">
        <v>9.35300676075364</v>
      </c>
    </row>
    <row r="6555">
      <c r="A6555" s="3" t="n">
        <v>45392.33929217592</v>
      </c>
      <c r="B6555" t="n">
        <v>-0.02154521005</v>
      </c>
      <c r="C6555" t="n">
        <v>0.4120095067095582</v>
      </c>
      <c r="D6555" t="n">
        <v>-0.05267151714999999</v>
      </c>
      <c r="E6555" t="n">
        <v>0.1650615324182988</v>
      </c>
      <c r="F6555" t="n">
        <v>9.55525652725</v>
      </c>
      <c r="G6555" t="n">
        <v>9.334896987071705</v>
      </c>
    </row>
    <row r="6556">
      <c r="A6556" s="3" t="n">
        <v>45392.33929274305</v>
      </c>
      <c r="B6556" t="n">
        <v>0.4812319287999999</v>
      </c>
      <c r="C6556" t="n">
        <v>0.4232210679038472</v>
      </c>
      <c r="D6556" t="n">
        <v>0.1029502117</v>
      </c>
      <c r="E6556" t="n">
        <v>0.2385406578104902</v>
      </c>
      <c r="F6556" t="n">
        <v>9.186555907200001</v>
      </c>
      <c r="G6556" t="n">
        <v>9.328417397384641</v>
      </c>
    </row>
    <row r="6557">
      <c r="A6557" s="3" t="n">
        <v>45392.33929331019</v>
      </c>
      <c r="B6557" t="n">
        <v>-0.1699884711</v>
      </c>
      <c r="C6557" t="n">
        <v>0.3905564425946398</v>
      </c>
      <c r="D6557" t="n">
        <v>0.0957717439</v>
      </c>
      <c r="E6557" t="n">
        <v>0.2008863678344994</v>
      </c>
      <c r="F6557" t="n">
        <v>9.4259754603</v>
      </c>
      <c r="G6557" t="n">
        <v>9.312026827742798</v>
      </c>
    </row>
    <row r="6558">
      <c r="A6558" s="3" t="n">
        <v>45392.33929386574</v>
      </c>
      <c r="B6558" t="n">
        <v>1.1994905881</v>
      </c>
      <c r="C6558" t="n">
        <v>0.2900002421794879</v>
      </c>
      <c r="D6558" t="n">
        <v>0.6416491095</v>
      </c>
      <c r="E6558" t="n">
        <v>0.144664226182751</v>
      </c>
      <c r="F6558" t="n">
        <v>9.162608067899999</v>
      </c>
      <c r="G6558" t="n">
        <v>9.253606007729863</v>
      </c>
    </row>
    <row r="6559">
      <c r="A6559" s="3" t="n">
        <v>45392.33929443287</v>
      </c>
      <c r="B6559" t="n">
        <v>0.04310022674999999</v>
      </c>
      <c r="C6559" t="n">
        <v>0.2306422356008164</v>
      </c>
      <c r="D6559" t="n">
        <v>-0.2729386828</v>
      </c>
      <c r="E6559" t="n">
        <v>0.04278399086165512</v>
      </c>
      <c r="F6559" t="n">
        <v>9.234431972499999</v>
      </c>
      <c r="G6559" t="n">
        <v>9.262478602891518</v>
      </c>
    </row>
    <row r="6560">
      <c r="A6560" s="3" t="n">
        <v>45392.339295</v>
      </c>
      <c r="B6560" t="n">
        <v>0.404622379</v>
      </c>
      <c r="C6560" t="n">
        <v>0.3573060699670173</v>
      </c>
      <c r="D6560" t="n">
        <v>0.15083608365</v>
      </c>
      <c r="E6560" t="n">
        <v>-0.01077597677529141</v>
      </c>
      <c r="F6560" t="n">
        <v>9.10993655075</v>
      </c>
      <c r="G6560" t="n">
        <v>9.214426703671236</v>
      </c>
    </row>
    <row r="6561">
      <c r="A6561" s="3" t="n">
        <v>45392.33929556713</v>
      </c>
      <c r="B6561" t="n">
        <v>-0.2442051983</v>
      </c>
      <c r="C6561" t="n">
        <v>0.3019886546409099</v>
      </c>
      <c r="D6561" t="n">
        <v>-0.28969824765</v>
      </c>
      <c r="E6561" t="n">
        <v>-0.1323280091065271</v>
      </c>
      <c r="F6561" t="n">
        <v>9.35174892645</v>
      </c>
      <c r="G6561" t="n">
        <v>9.285571320598976</v>
      </c>
    </row>
    <row r="6562">
      <c r="A6562" s="3" t="n">
        <v>45392.33929668982</v>
      </c>
      <c r="B6562" t="n">
        <v>0.3399769422</v>
      </c>
      <c r="C6562" t="n">
        <v>0.317755164737297</v>
      </c>
      <c r="D6562" t="n">
        <v>0.05267151714999999</v>
      </c>
      <c r="E6562" t="n">
        <v>-0.1991431157855484</v>
      </c>
      <c r="F6562" t="n">
        <v>9.354141749049999</v>
      </c>
      <c r="G6562" t="n">
        <v>9.284159757341401</v>
      </c>
    </row>
    <row r="6563">
      <c r="A6563" s="3" t="n">
        <v>45392.33929724537</v>
      </c>
      <c r="B6563" t="n">
        <v>0.56263693045</v>
      </c>
      <c r="C6563" t="n">
        <v>0.2240856099918421</v>
      </c>
      <c r="D6563" t="n">
        <v>-0.5578512852499999</v>
      </c>
      <c r="E6563" t="n">
        <v>-0.2454421163221452</v>
      </c>
      <c r="F6563" t="n">
        <v>9.382875233549999</v>
      </c>
      <c r="G6563" t="n">
        <v>9.312511079662613</v>
      </c>
    </row>
    <row r="6564">
      <c r="A6564" s="3" t="n">
        <v>45392.33929782407</v>
      </c>
      <c r="B6564" t="n">
        <v>0.53151062335</v>
      </c>
      <c r="C6564" t="n">
        <v>0.2804738474918422</v>
      </c>
      <c r="D6564" t="n">
        <v>-0.2753315054</v>
      </c>
      <c r="E6564" t="n">
        <v>-0.1937349197554784</v>
      </c>
      <c r="F6564" t="n">
        <v>9.13627721265</v>
      </c>
      <c r="G6564" t="n">
        <v>9.325765990111446</v>
      </c>
    </row>
    <row r="6565">
      <c r="A6565" s="3" t="n">
        <v>45392.33929837963</v>
      </c>
      <c r="B6565" t="n">
        <v>-0.02154521005</v>
      </c>
      <c r="C6565" t="n">
        <v>0.2690323900759914</v>
      </c>
      <c r="D6565" t="n">
        <v>-0.03591195229999999</v>
      </c>
      <c r="E6565" t="n">
        <v>-0.1277413543220283</v>
      </c>
      <c r="F6565" t="n">
        <v>9.588775656949998</v>
      </c>
      <c r="G6565" t="n">
        <v>9.347044797599443</v>
      </c>
    </row>
    <row r="6566">
      <c r="A6566" s="3" t="n">
        <v>45392.33929894676</v>
      </c>
      <c r="B6566" t="n">
        <v>0.28251977985</v>
      </c>
      <c r="C6566" t="n">
        <v>0.2853392945919588</v>
      </c>
      <c r="D6566" t="n">
        <v>0.1029502117</v>
      </c>
      <c r="E6566" t="n">
        <v>0.009743855436946426</v>
      </c>
      <c r="F6566" t="n">
        <v>9.1650008905</v>
      </c>
      <c r="G6566" t="n">
        <v>9.368168504574035</v>
      </c>
    </row>
    <row r="6567">
      <c r="A6567" s="3" t="n">
        <v>45392.33929950232</v>
      </c>
      <c r="B6567" t="n">
        <v>0.15801455145</v>
      </c>
      <c r="C6567" t="n">
        <v>0.1512584096610727</v>
      </c>
      <c r="D6567" t="n">
        <v>0</v>
      </c>
      <c r="E6567" t="n">
        <v>0.0298516940525642</v>
      </c>
      <c r="F6567" t="n">
        <v>9.337382184199999</v>
      </c>
      <c r="G6567" t="n">
        <v>9.409875226932426</v>
      </c>
    </row>
    <row r="6568">
      <c r="A6568" s="3" t="n">
        <v>45392.33930063657</v>
      </c>
      <c r="B6568" t="n">
        <v>-0.0646454368</v>
      </c>
      <c r="C6568" t="n">
        <v>0.08468924644906783</v>
      </c>
      <c r="D6568" t="n">
        <v>0.0023928226</v>
      </c>
      <c r="E6568" t="n">
        <v>0.1448630108643361</v>
      </c>
      <c r="F6568" t="n">
        <v>9.485825445249999</v>
      </c>
      <c r="G6568" t="n">
        <v>9.393205384929162</v>
      </c>
    </row>
    <row r="6569">
      <c r="A6569" s="3" t="n">
        <v>45392.33930067129</v>
      </c>
      <c r="B6569" t="n">
        <v>0.36391497485</v>
      </c>
      <c r="C6569" t="n">
        <v>0.06438495480291392</v>
      </c>
      <c r="D6569" t="n">
        <v>0.49799149365</v>
      </c>
      <c r="E6569" t="n">
        <v>0.07242245313986036</v>
      </c>
      <c r="F6569" t="n">
        <v>9.473851525600001</v>
      </c>
      <c r="G6569" t="n">
        <v>9.409010550142449</v>
      </c>
    </row>
    <row r="6570">
      <c r="A6570" s="3" t="n">
        <v>45392.33930175926</v>
      </c>
      <c r="B6570" t="n">
        <v>-0.01675956485</v>
      </c>
      <c r="C6570" t="n">
        <v>0.09500097321305388</v>
      </c>
      <c r="D6570" t="n">
        <v>-0.06943108200000001</v>
      </c>
      <c r="E6570" t="n">
        <v>0.07120078228683005</v>
      </c>
      <c r="F6570" t="n">
        <v>9.526532849399999</v>
      </c>
      <c r="G6570" t="n">
        <v>9.384940550614944</v>
      </c>
    </row>
    <row r="6571">
      <c r="A6571" s="3" t="n">
        <v>45392.33930180556</v>
      </c>
      <c r="B6571" t="n">
        <v>-0.0311263071</v>
      </c>
      <c r="C6571" t="n">
        <v>0.09381775174300724</v>
      </c>
      <c r="D6571" t="n">
        <v>-0.25617911795</v>
      </c>
      <c r="E6571" t="n">
        <v>-0.04166093513240104</v>
      </c>
      <c r="F6571" t="n">
        <v>9.2895061189</v>
      </c>
      <c r="G6571" t="n">
        <v>9.395577931308766</v>
      </c>
    </row>
    <row r="6572">
      <c r="A6572" s="3" t="n">
        <v>45392.33930233796</v>
      </c>
      <c r="B6572" t="n">
        <v>0.1747741163</v>
      </c>
      <c r="C6572" t="n">
        <v>0.1553985532696974</v>
      </c>
      <c r="D6572" t="n">
        <v>0.09816456649999999</v>
      </c>
      <c r="E6572" t="n">
        <v>-0.1112829153472031</v>
      </c>
      <c r="F6572" t="n">
        <v>9.129088938199999</v>
      </c>
      <c r="G6572" t="n">
        <v>9.359709366005736</v>
      </c>
    </row>
    <row r="6573">
      <c r="A6573" s="3" t="n">
        <v>45392.33930346065</v>
      </c>
      <c r="B6573" t="n">
        <v>0.1077358569</v>
      </c>
      <c r="C6573" t="n">
        <v>0.1686876384079259</v>
      </c>
      <c r="D6573" t="n">
        <v>-0.3375841196</v>
      </c>
      <c r="E6573" t="n">
        <v>-0.10949056147028</v>
      </c>
      <c r="F6573" t="n">
        <v>9.490611090449999</v>
      </c>
      <c r="G6573" t="n">
        <v>9.325899900031494</v>
      </c>
    </row>
    <row r="6574">
      <c r="A6574" s="3" t="n">
        <v>45392.33930348379</v>
      </c>
      <c r="B6574" t="n">
        <v>0.2346339079</v>
      </c>
      <c r="C6574" t="n">
        <v>0.1341813516599071</v>
      </c>
      <c r="D6574" t="n">
        <v>0.14844326105</v>
      </c>
      <c r="E6574" t="n">
        <v>-0.1413130721423081</v>
      </c>
      <c r="F6574" t="n">
        <v>9.354141749049999</v>
      </c>
      <c r="G6574" t="n">
        <v>9.288909902011214</v>
      </c>
    </row>
    <row r="6575">
      <c r="A6575" s="3" t="n">
        <v>45392.33930402778</v>
      </c>
      <c r="B6575" t="n">
        <v>0.28969824765</v>
      </c>
      <c r="C6575" t="n">
        <v>0.1145473639716786</v>
      </c>
      <c r="D6575" t="n">
        <v>-0.5770036727</v>
      </c>
      <c r="E6575" t="n">
        <v>-0.114994240896737</v>
      </c>
      <c r="F6575" t="n">
        <v>9.2272535047</v>
      </c>
      <c r="G6575" t="n">
        <v>9.301772477882075</v>
      </c>
    </row>
    <row r="6576">
      <c r="A6576" s="3" t="n">
        <v>45392.33930459491</v>
      </c>
      <c r="B6576" t="n">
        <v>0.11492413135</v>
      </c>
      <c r="C6576" t="n">
        <v>0.06738882999300719</v>
      </c>
      <c r="D6576" t="n">
        <v>0.1747741163</v>
      </c>
      <c r="E6576" t="n">
        <v>-0.03337408728916093</v>
      </c>
      <c r="F6576" t="n">
        <v>9.382875233549999</v>
      </c>
      <c r="G6576" t="n">
        <v>9.356705787986856</v>
      </c>
    </row>
    <row r="6577">
      <c r="A6577" s="3" t="n">
        <v>45392.33930515046</v>
      </c>
      <c r="B6577" t="n">
        <v>-0.1699884711</v>
      </c>
      <c r="C6577" t="n">
        <v>0.004575590871678331</v>
      </c>
      <c r="D6577" t="n">
        <v>0.28251977985</v>
      </c>
      <c r="E6577" t="n">
        <v>-0.01785461790734272</v>
      </c>
      <c r="F6577" t="n">
        <v>9.27753219925</v>
      </c>
      <c r="G6577" t="n">
        <v>9.351756767198161</v>
      </c>
    </row>
    <row r="6578">
      <c r="A6578" s="3" t="n">
        <v>45392.33930571759</v>
      </c>
      <c r="B6578" t="n">
        <v>-0.0598597916</v>
      </c>
      <c r="C6578" t="n">
        <v>-0.05160810139708642</v>
      </c>
      <c r="D6578" t="n">
        <v>-0.2298482627</v>
      </c>
      <c r="E6578" t="n">
        <v>-0.01498040080303034</v>
      </c>
      <c r="F6578" t="n">
        <v>9.260772634399999</v>
      </c>
      <c r="G6578" t="n">
        <v>9.290535862868673</v>
      </c>
    </row>
    <row r="6579">
      <c r="A6579" s="3" t="n">
        <v>45392.33930628472</v>
      </c>
      <c r="B6579" t="n">
        <v>-0.1652028259</v>
      </c>
      <c r="C6579" t="n">
        <v>0.03074325340757583</v>
      </c>
      <c r="D6579" t="n">
        <v>-0.1005573891</v>
      </c>
      <c r="E6579" t="n">
        <v>0.07840992729965057</v>
      </c>
      <c r="F6579" t="n">
        <v>9.5049778327</v>
      </c>
      <c r="G6579" t="n">
        <v>9.300040586917159</v>
      </c>
    </row>
    <row r="6580">
      <c r="A6580" s="3" t="n">
        <v>45392.33930685185</v>
      </c>
      <c r="B6580" t="n">
        <v>0.15562172885</v>
      </c>
      <c r="C6580" t="n">
        <v>0.05229717286002346</v>
      </c>
      <c r="D6580" t="n">
        <v>0.4118008468</v>
      </c>
      <c r="E6580" t="n">
        <v>0.2108558219400939</v>
      </c>
      <c r="F6580" t="n">
        <v>9.30626568375</v>
      </c>
      <c r="G6580" t="n">
        <v>9.309918215118207</v>
      </c>
    </row>
    <row r="6581">
      <c r="A6581" s="3" t="n">
        <v>45392.33930741898</v>
      </c>
      <c r="B6581" t="n">
        <v>0.138862164</v>
      </c>
      <c r="C6581" t="n">
        <v>0.1519161181314689</v>
      </c>
      <c r="D6581" t="n">
        <v>-0.1652028259</v>
      </c>
      <c r="E6581" t="n">
        <v>0.07916398782074617</v>
      </c>
      <c r="F6581" t="n">
        <v>9.088391340699999</v>
      </c>
      <c r="G6581" t="n">
        <v>9.246926398957717</v>
      </c>
    </row>
    <row r="6582">
      <c r="A6582" s="3" t="n">
        <v>45392.33930797454</v>
      </c>
      <c r="B6582" t="n">
        <v>0.25617911795</v>
      </c>
      <c r="C6582" t="n">
        <v>0.2699301900264576</v>
      </c>
      <c r="D6582" t="n">
        <v>-0.05506433975</v>
      </c>
      <c r="E6582" t="n">
        <v>-0.1091182745194642</v>
      </c>
      <c r="F6582" t="n">
        <v>9.2224678595</v>
      </c>
      <c r="G6582" t="n">
        <v>9.253991667385224</v>
      </c>
    </row>
    <row r="6583">
      <c r="A6583" s="3" t="n">
        <v>45392.33930854167</v>
      </c>
      <c r="B6583" t="n">
        <v>0.7422064986</v>
      </c>
      <c r="C6583" t="n">
        <v>0.3659554209703973</v>
      </c>
      <c r="D6583" t="n">
        <v>0.612915625</v>
      </c>
      <c r="E6583" t="n">
        <v>-0.3063285430227282</v>
      </c>
      <c r="F6583" t="n">
        <v>9.3685084913</v>
      </c>
      <c r="G6583" t="n">
        <v>9.203177653185573</v>
      </c>
    </row>
    <row r="6584">
      <c r="A6584" s="3" t="n">
        <v>45392.33930966435</v>
      </c>
      <c r="B6584" t="n">
        <v>-0.1340765188</v>
      </c>
      <c r="C6584" t="n">
        <v>0.3076854724959216</v>
      </c>
      <c r="D6584" t="n">
        <v>-0.52672497815</v>
      </c>
      <c r="E6584" t="n">
        <v>-0.3430844844244765</v>
      </c>
      <c r="F6584" t="n">
        <v>9.232039149899999</v>
      </c>
      <c r="G6584" t="n">
        <v>9.240748620925549</v>
      </c>
    </row>
    <row r="6585">
      <c r="A6585" s="3" t="n">
        <v>45392.33930971065</v>
      </c>
      <c r="B6585" t="n">
        <v>0.4812319287999999</v>
      </c>
      <c r="C6585" t="n">
        <v>0.2458768092275065</v>
      </c>
      <c r="D6585" t="n">
        <v>-1.07738798895</v>
      </c>
      <c r="E6585" t="n">
        <v>-0.3177979345325184</v>
      </c>
      <c r="F6585" t="n">
        <v>9.090784163299999</v>
      </c>
      <c r="G6585" t="n">
        <v>9.329439186308534</v>
      </c>
    </row>
    <row r="6586">
      <c r="A6586" s="3" t="n">
        <v>45392.33931023148</v>
      </c>
      <c r="B6586" t="n">
        <v>0.32561019995</v>
      </c>
      <c r="C6586" t="n">
        <v>0.1602999352271566</v>
      </c>
      <c r="D6586" t="n">
        <v>-0.83557561325</v>
      </c>
      <c r="E6586" t="n">
        <v>-0.1949908567351987</v>
      </c>
      <c r="F6586" t="n">
        <v>9.4954065423</v>
      </c>
      <c r="G6586" t="n">
        <v>9.393200767345714</v>
      </c>
    </row>
    <row r="6587">
      <c r="A6587" s="3" t="n">
        <v>45392.33931079861</v>
      </c>
      <c r="B6587" t="n">
        <v>0.1364693414</v>
      </c>
      <c r="C6587" t="n">
        <v>0.1899848247924247</v>
      </c>
      <c r="D6587" t="n">
        <v>0</v>
      </c>
      <c r="E6587" t="n">
        <v>-0.1492552928167836</v>
      </c>
      <c r="F6587" t="n">
        <v>9.260772634399999</v>
      </c>
      <c r="G6587" t="n">
        <v>9.408325387623918</v>
      </c>
    </row>
    <row r="6588">
      <c r="A6588" s="3" t="n">
        <v>45392.33931135417</v>
      </c>
      <c r="B6588" t="n">
        <v>-0.4118008468</v>
      </c>
      <c r="C6588" t="n">
        <v>0.1824329042160844</v>
      </c>
      <c r="D6588" t="n">
        <v>1.11329994125</v>
      </c>
      <c r="E6588" t="n">
        <v>-0.07143518179522169</v>
      </c>
      <c r="F6588" t="n">
        <v>9.804257177399998</v>
      </c>
      <c r="G6588" t="n">
        <v>9.377893112460164</v>
      </c>
    </row>
    <row r="6589">
      <c r="A6589" s="3" t="n">
        <v>45392.3393119213</v>
      </c>
      <c r="B6589" t="n">
        <v>0.4094080242</v>
      </c>
      <c r="C6589" t="n">
        <v>0.2020280767721451</v>
      </c>
      <c r="D6589" t="n">
        <v>0.2753315054</v>
      </c>
      <c r="E6589" t="n">
        <v>0.2470880105101406</v>
      </c>
      <c r="F6589" t="n">
        <v>9.35174892645</v>
      </c>
      <c r="G6589" t="n">
        <v>9.39793952807217</v>
      </c>
    </row>
    <row r="6590">
      <c r="A6590" s="3" t="n">
        <v>45392.33931248842</v>
      </c>
      <c r="B6590" t="n">
        <v>0.18196239075</v>
      </c>
      <c r="C6590" t="n">
        <v>0.1016788446765737</v>
      </c>
      <c r="D6590" t="n">
        <v>0.0287334845</v>
      </c>
      <c r="E6590" t="n">
        <v>0.4275236270095584</v>
      </c>
      <c r="F6590" t="n">
        <v>9.260772634399999</v>
      </c>
      <c r="G6590" t="n">
        <v>9.412873935915293</v>
      </c>
    </row>
    <row r="6591">
      <c r="A6591" s="3" t="n">
        <v>45392.33931306713</v>
      </c>
      <c r="B6591" t="n">
        <v>0.6679799647499999</v>
      </c>
      <c r="C6591" t="n">
        <v>0.05334826743729616</v>
      </c>
      <c r="D6591" t="n">
        <v>0.11253130875</v>
      </c>
      <c r="E6591" t="n">
        <v>0.5919758441463886</v>
      </c>
      <c r="F6591" t="n">
        <v>9.258379811799999</v>
      </c>
      <c r="G6591" t="n">
        <v>9.329161034053987</v>
      </c>
    </row>
    <row r="6592">
      <c r="A6592" s="3" t="n">
        <v>45392.33931362269</v>
      </c>
      <c r="B6592" t="n">
        <v>-0.265760215</v>
      </c>
      <c r="C6592" t="n">
        <v>-0.01928734889895113</v>
      </c>
      <c r="D6592" t="n">
        <v>0.5171438811</v>
      </c>
      <c r="E6592" t="n">
        <v>0.6122352857988362</v>
      </c>
      <c r="F6592" t="n">
        <v>9.196127197599999</v>
      </c>
      <c r="G6592" t="n">
        <v>9.332325473135924</v>
      </c>
    </row>
    <row r="6593">
      <c r="A6593" s="3" t="n">
        <v>45392.33931417824</v>
      </c>
      <c r="B6593" t="n">
        <v>-0.3830673623</v>
      </c>
      <c r="C6593" t="n">
        <v>-0.1029612070348488</v>
      </c>
      <c r="D6593" t="n">
        <v>0.90500669525</v>
      </c>
      <c r="E6593" t="n">
        <v>0.5390645098282066</v>
      </c>
      <c r="F6593" t="n">
        <v>9.528925672</v>
      </c>
      <c r="G6593" t="n">
        <v>9.290664675159466</v>
      </c>
    </row>
    <row r="6594">
      <c r="A6594" s="3" t="n">
        <v>45392.33931530092</v>
      </c>
      <c r="B6594" t="n">
        <v>-0.15801455145</v>
      </c>
      <c r="C6594" t="n">
        <v>-0.1539699826750587</v>
      </c>
      <c r="D6594" t="n">
        <v>0.7110801915</v>
      </c>
      <c r="E6594" t="n">
        <v>0.6025743639893957</v>
      </c>
      <c r="F6594" t="n">
        <v>9.37569676575</v>
      </c>
      <c r="G6594" t="n">
        <v>9.322743507431611</v>
      </c>
    </row>
    <row r="6595">
      <c r="A6595" s="3" t="n">
        <v>45392.33931533564</v>
      </c>
      <c r="B6595" t="n">
        <v>-0.28730542505</v>
      </c>
      <c r="C6595" t="n">
        <v>-0.1660410773114224</v>
      </c>
      <c r="D6595" t="n">
        <v>1.1587929906</v>
      </c>
      <c r="E6595" t="n">
        <v>0.5959884098677173</v>
      </c>
      <c r="F6595" t="n">
        <v>9.157822422699999</v>
      </c>
      <c r="G6595" t="n">
        <v>9.357595610033242</v>
      </c>
    </row>
    <row r="6596">
      <c r="A6596" s="3" t="n">
        <v>45392.33931587963</v>
      </c>
      <c r="B6596" t="n">
        <v>-0.18914085855</v>
      </c>
      <c r="C6596" t="n">
        <v>-0.09639699213030331</v>
      </c>
      <c r="D6596" t="n">
        <v>0.11492413135</v>
      </c>
      <c r="E6596" t="n">
        <v>0.4608077399994185</v>
      </c>
      <c r="F6596" t="n">
        <v>9.52173739755</v>
      </c>
      <c r="G6596" t="n">
        <v>9.362322163880677</v>
      </c>
    </row>
    <row r="6597">
      <c r="A6597" s="3" t="n">
        <v>45392.33931643519</v>
      </c>
      <c r="B6597" t="n">
        <v>0.14605043845</v>
      </c>
      <c r="C6597" t="n">
        <v>0.01127460720990676</v>
      </c>
      <c r="D6597" t="n">
        <v>-0.1652028259</v>
      </c>
      <c r="E6597" t="n">
        <v>0.3025568231391617</v>
      </c>
      <c r="F6597" t="n">
        <v>9.275139376649999</v>
      </c>
      <c r="G6597" t="n">
        <v>9.332703954963545</v>
      </c>
    </row>
    <row r="6598">
      <c r="A6598" s="3" t="n">
        <v>45392.33931700231</v>
      </c>
      <c r="B6598" t="n">
        <v>0.56263693045</v>
      </c>
      <c r="C6598" t="n">
        <v>0.07375645471107248</v>
      </c>
      <c r="D6598" t="n">
        <v>0.2059004234</v>
      </c>
      <c r="E6598" t="n">
        <v>0.2160246579884621</v>
      </c>
      <c r="F6598" t="n">
        <v>9.28471066705</v>
      </c>
      <c r="G6598" t="n">
        <v>9.331888562876133</v>
      </c>
    </row>
    <row r="6599">
      <c r="A6599" s="3" t="n">
        <v>45392.33931756944</v>
      </c>
      <c r="B6599" t="n">
        <v>-0.22026716565</v>
      </c>
      <c r="C6599" t="n">
        <v>0.08697188710734285</v>
      </c>
      <c r="D6599" t="n">
        <v>0.32321737735</v>
      </c>
      <c r="E6599" t="n">
        <v>0.1973506018933572</v>
      </c>
      <c r="F6599" t="n">
        <v>9.497799364899999</v>
      </c>
      <c r="G6599" t="n">
        <v>9.390611377418557</v>
      </c>
    </row>
    <row r="6600">
      <c r="A6600" s="3" t="n">
        <v>45392.33931813658</v>
      </c>
      <c r="B6600" t="n">
        <v>0.29687671545</v>
      </c>
      <c r="C6600" t="n">
        <v>0.2382911025702804</v>
      </c>
      <c r="D6600" t="n">
        <v>0.07182390459999999</v>
      </c>
      <c r="E6600" t="n">
        <v>0.09536041322377643</v>
      </c>
      <c r="F6600" t="n">
        <v>9.27992502185</v>
      </c>
      <c r="G6600" t="n">
        <v>9.446236182074617</v>
      </c>
    </row>
    <row r="6601">
      <c r="A6601" s="3" t="n">
        <v>45392.33931927083</v>
      </c>
      <c r="B6601" t="n">
        <v>-0.2705458602</v>
      </c>
      <c r="C6601" t="n">
        <v>0.2057370020926579</v>
      </c>
      <c r="D6601" t="n">
        <v>0.404622379</v>
      </c>
      <c r="E6601" t="n">
        <v>0.2677709668585089</v>
      </c>
      <c r="F6601" t="n">
        <v>9.3637228461</v>
      </c>
      <c r="G6601" t="n">
        <v>9.417305284452473</v>
      </c>
    </row>
    <row r="6602">
      <c r="A6602" s="3" t="n">
        <v>45392.33931930555</v>
      </c>
      <c r="B6602" t="n">
        <v>0.39743410455</v>
      </c>
      <c r="C6602" t="n">
        <v>0.1598793922433571</v>
      </c>
      <c r="D6602" t="n">
        <v>0.3423697648</v>
      </c>
      <c r="E6602" t="n">
        <v>0.1749223818755249</v>
      </c>
      <c r="F6602" t="n">
        <v>9.68215457825</v>
      </c>
      <c r="G6602" t="n">
        <v>9.449719988772287</v>
      </c>
    </row>
    <row r="6603">
      <c r="A6603" s="3" t="n">
        <v>45392.33932039352</v>
      </c>
      <c r="B6603" t="n">
        <v>0.3064578125</v>
      </c>
      <c r="C6603" t="n">
        <v>0.1245532101210959</v>
      </c>
      <c r="D6603" t="n">
        <v>-0.06943108200000001</v>
      </c>
      <c r="E6603" t="n">
        <v>-0.02480696127424251</v>
      </c>
      <c r="F6603" t="n">
        <v>9.461887412599999</v>
      </c>
      <c r="G6603" t="n">
        <v>9.427296592071819</v>
      </c>
    </row>
    <row r="6604">
      <c r="A6604" s="3" t="n">
        <v>45392.33932094908</v>
      </c>
      <c r="B6604" t="n">
        <v>0.60333452795</v>
      </c>
      <c r="C6604" t="n">
        <v>0.2253727956674832</v>
      </c>
      <c r="D6604" t="n">
        <v>-0.32561019995</v>
      </c>
      <c r="E6604" t="n">
        <v>-0.1938643263886952</v>
      </c>
      <c r="F6604" t="n">
        <v>9.3685084913</v>
      </c>
      <c r="G6604" t="n">
        <v>9.38984270978942</v>
      </c>
    </row>
    <row r="6605">
      <c r="A6605" s="3" t="n">
        <v>45392.33932151621</v>
      </c>
      <c r="B6605" t="n">
        <v>-0.4668651865499999</v>
      </c>
      <c r="C6605" t="n">
        <v>0.1410900794365971</v>
      </c>
      <c r="D6605" t="n">
        <v>0.29209107025</v>
      </c>
      <c r="E6605" t="n">
        <v>-0.156321658491842</v>
      </c>
      <c r="F6605" t="n">
        <v>9.203315472049999</v>
      </c>
      <c r="G6605" t="n">
        <v>9.371252776006669</v>
      </c>
    </row>
    <row r="6606">
      <c r="A6606" s="3" t="n">
        <v>45392.33932208333</v>
      </c>
      <c r="B6606" t="n">
        <v>0.1987219556</v>
      </c>
      <c r="C6606" t="n">
        <v>0.1299619319156181</v>
      </c>
      <c r="D6606" t="n">
        <v>-0.9672593094499999</v>
      </c>
      <c r="E6606" t="n">
        <v>-0.1753359070468537</v>
      </c>
      <c r="F6606" t="n">
        <v>9.406823072849999</v>
      </c>
      <c r="G6606" t="n">
        <v>9.330919098944896</v>
      </c>
    </row>
    <row r="6607">
      <c r="A6607" s="3" t="n">
        <v>45392.33932265046</v>
      </c>
      <c r="B6607" t="n">
        <v>0.09097629205</v>
      </c>
      <c r="C6607" t="n">
        <v>-0.01831665056421919</v>
      </c>
      <c r="D6607" t="n">
        <v>-0.21548152045</v>
      </c>
      <c r="E6607" t="n">
        <v>-0.08092349284906786</v>
      </c>
      <c r="F6607" t="n">
        <v>9.25119153735</v>
      </c>
      <c r="G6607" t="n">
        <v>9.288593391810981</v>
      </c>
    </row>
    <row r="6608">
      <c r="A6608" s="3" t="n">
        <v>45392.33932320602</v>
      </c>
      <c r="B6608" t="n">
        <v>0.2059004234</v>
      </c>
      <c r="C6608" t="n">
        <v>-0.003103198952913763</v>
      </c>
      <c r="D6608" t="n">
        <v>0.22505281085</v>
      </c>
      <c r="E6608" t="n">
        <v>0.03695586904953387</v>
      </c>
      <c r="F6608" t="n">
        <v>9.3302037164</v>
      </c>
      <c r="G6608" t="n">
        <v>9.322848888915292</v>
      </c>
    </row>
    <row r="6609">
      <c r="A6609" s="3" t="n">
        <v>45392.33932432871</v>
      </c>
      <c r="B6609" t="n">
        <v>-0.2992793447</v>
      </c>
      <c r="C6609" t="n">
        <v>-0.01968363813997677</v>
      </c>
      <c r="D6609" t="n">
        <v>0.809244758</v>
      </c>
      <c r="E6609" t="n">
        <v>0.1194531349193477</v>
      </c>
      <c r="F6609" t="n">
        <v>9.311051328949999</v>
      </c>
      <c r="G6609" t="n">
        <v>9.331917845670189</v>
      </c>
    </row>
    <row r="6610">
      <c r="A6610" s="3" t="n">
        <v>45392.33932436343</v>
      </c>
      <c r="B6610" t="n">
        <v>0.0957717439</v>
      </c>
      <c r="C6610" t="n">
        <v>0.1192565904515155</v>
      </c>
      <c r="D6610" t="n">
        <v>-0.05267151714999999</v>
      </c>
      <c r="E6610" t="n">
        <v>0.2409940347597909</v>
      </c>
      <c r="F6610" t="n">
        <v>9.38048241095</v>
      </c>
      <c r="G6610" t="n">
        <v>9.293916734030329</v>
      </c>
    </row>
    <row r="6611">
      <c r="A6611" s="3" t="n">
        <v>45392.33932490741</v>
      </c>
      <c r="B6611" t="n">
        <v>0.01915238745</v>
      </c>
      <c r="C6611" t="n">
        <v>0.1243634091538465</v>
      </c>
      <c r="D6611" t="n">
        <v>0.25617911795</v>
      </c>
      <c r="E6611" t="n">
        <v>0.3353453459844998</v>
      </c>
      <c r="F6611" t="n">
        <v>9.30865850635</v>
      </c>
      <c r="G6611" t="n">
        <v>9.276555351757136</v>
      </c>
    </row>
    <row r="6612">
      <c r="A6612" s="3" t="n">
        <v>45392.33932546296</v>
      </c>
      <c r="B6612" t="n">
        <v>0.4572938961499999</v>
      </c>
      <c r="C6612" t="n">
        <v>0.195722172228905</v>
      </c>
      <c r="D6612" t="n">
        <v>0.05267151714999999</v>
      </c>
      <c r="E6612" t="n">
        <v>0.2136210686468538</v>
      </c>
      <c r="F6612" t="n">
        <v>9.31344415155</v>
      </c>
      <c r="G6612" t="n">
        <v>9.28225509560562</v>
      </c>
    </row>
    <row r="6613">
      <c r="A6613" s="3" t="n">
        <v>45392.33932603009</v>
      </c>
      <c r="B6613" t="n">
        <v>0.03591195229999999</v>
      </c>
      <c r="C6613" t="n">
        <v>0.2477306318266907</v>
      </c>
      <c r="D6613" t="n">
        <v>0.21787434305</v>
      </c>
      <c r="E6613" t="n">
        <v>0.1348524556941729</v>
      </c>
      <c r="F6613" t="n">
        <v>9.124303293000001</v>
      </c>
      <c r="G6613" t="n">
        <v>9.282321753394431</v>
      </c>
    </row>
    <row r="6614">
      <c r="A6614" s="3" t="n">
        <v>45392.33932659722</v>
      </c>
      <c r="B6614" t="n">
        <v>0.50038431625</v>
      </c>
      <c r="C6614" t="n">
        <v>0.2531168143277396</v>
      </c>
      <c r="D6614" t="n">
        <v>0.39264845935</v>
      </c>
      <c r="E6614" t="n">
        <v>0.008634195271561777</v>
      </c>
      <c r="F6614" t="n">
        <v>9.13867003525</v>
      </c>
      <c r="G6614" t="n">
        <v>9.26281552646809</v>
      </c>
    </row>
    <row r="6615">
      <c r="A6615" s="3" t="n">
        <v>45392.33932716435</v>
      </c>
      <c r="B6615" t="n">
        <v>0.2298482627</v>
      </c>
      <c r="C6615" t="n">
        <v>0.1362189860834502</v>
      </c>
      <c r="D6615" t="n">
        <v>-0.4165864919999999</v>
      </c>
      <c r="E6615" t="n">
        <v>0.09178425485710984</v>
      </c>
      <c r="F6615" t="n">
        <v>9.509773284549999</v>
      </c>
      <c r="G6615" t="n">
        <v>9.25825589140457</v>
      </c>
    </row>
    <row r="6616">
      <c r="A6616" s="3" t="n">
        <v>45392.33932771991</v>
      </c>
      <c r="B6616" t="n">
        <v>0.0957717439</v>
      </c>
      <c r="C6616" t="n">
        <v>0.161896887602448</v>
      </c>
      <c r="D6616" t="n">
        <v>0.1699884711</v>
      </c>
      <c r="E6616" t="n">
        <v>0.03868174801223788</v>
      </c>
      <c r="F6616" t="n">
        <v>9.27753219925</v>
      </c>
      <c r="G6616" t="n">
        <v>9.313639644488953</v>
      </c>
    </row>
    <row r="6617">
      <c r="A6617" s="3" t="n">
        <v>45392.33932828704</v>
      </c>
      <c r="B6617" t="n">
        <v>-0.0311263071</v>
      </c>
      <c r="C6617" t="n">
        <v>0.0520359593645689</v>
      </c>
      <c r="D6617" t="n">
        <v>0.1364693414</v>
      </c>
      <c r="E6617" t="n">
        <v>0.1116563224048954</v>
      </c>
      <c r="F6617" t="n">
        <v>9.320622619349999</v>
      </c>
      <c r="G6617" t="n">
        <v>9.327915909534525</v>
      </c>
    </row>
    <row r="6618">
      <c r="A6618" s="3" t="n">
        <v>45392.33932885417</v>
      </c>
      <c r="B6618" t="n">
        <v>-0.2059004234</v>
      </c>
      <c r="C6618" t="n">
        <v>0.1349117984993011</v>
      </c>
      <c r="D6618" t="n">
        <v>-0.18196239075</v>
      </c>
      <c r="E6618" t="n">
        <v>0.05507106039125891</v>
      </c>
      <c r="F6618" t="n">
        <v>9.1985200202</v>
      </c>
      <c r="G6618" t="n">
        <v>9.345567879534524</v>
      </c>
    </row>
    <row r="6619">
      <c r="A6619" s="3" t="n">
        <v>45392.33932942129</v>
      </c>
      <c r="B6619" t="n">
        <v>0.15801455145</v>
      </c>
      <c r="C6619" t="n">
        <v>0.1345158750074595</v>
      </c>
      <c r="D6619" t="n">
        <v>0.4429271538999999</v>
      </c>
      <c r="E6619" t="n">
        <v>0.02088267826223781</v>
      </c>
      <c r="F6619" t="n">
        <v>9.4259754603</v>
      </c>
      <c r="G6619" t="n">
        <v>9.320040940991284</v>
      </c>
    </row>
    <row r="6620">
      <c r="A6620" s="3" t="n">
        <v>45392.33932997685</v>
      </c>
      <c r="B6620" t="n">
        <v>0.6009417053499999</v>
      </c>
      <c r="C6620" t="n">
        <v>0.1456486858305365</v>
      </c>
      <c r="D6620" t="n">
        <v>-0.0622526142</v>
      </c>
      <c r="E6620" t="n">
        <v>0.1131400754076926</v>
      </c>
      <c r="F6620" t="n">
        <v>9.435546750699999</v>
      </c>
      <c r="G6620" t="n">
        <v>9.253410971977415</v>
      </c>
    </row>
    <row r="6621">
      <c r="A6621" s="3" t="n">
        <v>45392.33933055556</v>
      </c>
      <c r="B6621" t="n">
        <v>-0.18196239075</v>
      </c>
      <c r="C6621" t="n">
        <v>0.09537618615734292</v>
      </c>
      <c r="D6621" t="n">
        <v>0.25857194055</v>
      </c>
      <c r="E6621" t="n">
        <v>0.01306467515442894</v>
      </c>
      <c r="F6621" t="n">
        <v>9.083605695499999</v>
      </c>
      <c r="G6621" t="n">
        <v>9.252105430264594</v>
      </c>
    </row>
    <row r="6622">
      <c r="A6622" s="3" t="n">
        <v>45392.33933111111</v>
      </c>
      <c r="B6622" t="n">
        <v>0.6416491095</v>
      </c>
      <c r="C6622" t="n">
        <v>0.08664355863659695</v>
      </c>
      <c r="D6622" t="n">
        <v>-0.50038431625</v>
      </c>
      <c r="E6622" t="n">
        <v>-0.1402700240470866</v>
      </c>
      <c r="F6622" t="n">
        <v>9.229646327299999</v>
      </c>
      <c r="G6622" t="n">
        <v>9.218955272913426</v>
      </c>
    </row>
    <row r="6623">
      <c r="A6623" s="3" t="n">
        <v>45392.33933223379</v>
      </c>
      <c r="B6623" t="n">
        <v>-0.1771669389</v>
      </c>
      <c r="C6623" t="n">
        <v>0.1735438046224947</v>
      </c>
      <c r="D6623" t="n">
        <v>0.01436674225</v>
      </c>
      <c r="E6623" t="n">
        <v>-0.1575140465508163</v>
      </c>
      <c r="F6623" t="n">
        <v>9.174581987549999</v>
      </c>
      <c r="G6623" t="n">
        <v>9.197345165242567</v>
      </c>
    </row>
    <row r="6624">
      <c r="A6624" s="3" t="n">
        <v>45392.33933226852</v>
      </c>
      <c r="B6624" t="n">
        <v>-0.28491260245</v>
      </c>
      <c r="C6624" t="n">
        <v>0.1379388073252918</v>
      </c>
      <c r="D6624" t="n">
        <v>0.1364693414</v>
      </c>
      <c r="E6624" t="n">
        <v>-0.166108718051166</v>
      </c>
      <c r="F6624" t="n">
        <v>9.145848503049999</v>
      </c>
      <c r="G6624" t="n">
        <v>9.182866960928695</v>
      </c>
    </row>
    <row r="6625">
      <c r="A6625" s="3" t="n">
        <v>45392.33933280093</v>
      </c>
      <c r="B6625" t="n">
        <v>-0.0023928226</v>
      </c>
      <c r="C6625" t="n">
        <v>0.08993166666142213</v>
      </c>
      <c r="D6625" t="n">
        <v>-0.4955986710499999</v>
      </c>
      <c r="E6625" t="n">
        <v>0.01496778245617723</v>
      </c>
      <c r="F6625" t="n">
        <v>9.2679511022</v>
      </c>
      <c r="G6625" t="n">
        <v>9.215397699177181</v>
      </c>
    </row>
    <row r="6626">
      <c r="A6626" s="3" t="n">
        <v>45392.33933336806</v>
      </c>
      <c r="B6626" t="n">
        <v>0.5722180274999999</v>
      </c>
      <c r="C6626" t="n">
        <v>0.1850407187583921</v>
      </c>
      <c r="D6626" t="n">
        <v>-0.2681530376</v>
      </c>
      <c r="E6626" t="n">
        <v>0.2065140590937069</v>
      </c>
      <c r="F6626" t="n">
        <v>9.196127197599999</v>
      </c>
      <c r="G6626" t="n">
        <v>9.262399372474501</v>
      </c>
    </row>
    <row r="6627">
      <c r="A6627" s="3" t="n">
        <v>45392.33933393518</v>
      </c>
      <c r="B6627" t="n">
        <v>0.6344608350500001</v>
      </c>
      <c r="C6627" t="n">
        <v>0.1416593680417253</v>
      </c>
      <c r="D6627" t="n">
        <v>0.90022105005</v>
      </c>
      <c r="E6627" t="n">
        <v>0.4386454196384628</v>
      </c>
      <c r="F6627" t="n">
        <v>9.3014702319</v>
      </c>
      <c r="G6627" t="n">
        <v>9.26400098815189</v>
      </c>
    </row>
    <row r="6628">
      <c r="A6628" s="3" t="n">
        <v>45392.33933449074</v>
      </c>
      <c r="B6628" t="n">
        <v>-0.18914085855</v>
      </c>
      <c r="C6628" t="n">
        <v>0.2588741865320521</v>
      </c>
      <c r="D6628" t="n">
        <v>0.7230443045</v>
      </c>
      <c r="E6628" t="n">
        <v>0.5346151938623558</v>
      </c>
      <c r="F6628" t="n">
        <v>9.385268056149998</v>
      </c>
      <c r="G6628" t="n">
        <v>9.294555812151657</v>
      </c>
    </row>
    <row r="6629">
      <c r="A6629" s="3" t="n">
        <v>45392.33933506945</v>
      </c>
      <c r="B6629" t="n">
        <v>0.05745716234999999</v>
      </c>
      <c r="C6629" t="n">
        <v>0.3081990757877631</v>
      </c>
      <c r="D6629" t="n">
        <v>0.8595136459</v>
      </c>
      <c r="E6629" t="n">
        <v>0.5601871424145703</v>
      </c>
      <c r="F6629" t="n">
        <v>9.27992502185</v>
      </c>
      <c r="G6629" t="n">
        <v>9.291219082344664</v>
      </c>
    </row>
    <row r="6630">
      <c r="A6630" s="3" t="n">
        <v>45392.33933618056</v>
      </c>
      <c r="B6630" t="n">
        <v>0.39025563675</v>
      </c>
      <c r="C6630" t="n">
        <v>0.2629321051522153</v>
      </c>
      <c r="D6630" t="n">
        <v>0.6560158517499999</v>
      </c>
      <c r="E6630" t="n">
        <v>0.7124390640157363</v>
      </c>
      <c r="F6630" t="n">
        <v>9.212886762449999</v>
      </c>
      <c r="G6630" t="n">
        <v>9.293831743063663</v>
      </c>
    </row>
    <row r="6631">
      <c r="A6631" s="3" t="n">
        <v>45392.33933622685</v>
      </c>
      <c r="B6631" t="n">
        <v>0.06943108200000001</v>
      </c>
      <c r="C6631" t="n">
        <v>0.02725684074696974</v>
      </c>
      <c r="D6631" t="n">
        <v>0.31603890955</v>
      </c>
      <c r="E6631" t="n">
        <v>0.60586041467506</v>
      </c>
      <c r="F6631" t="n">
        <v>9.287103489649999</v>
      </c>
      <c r="G6631" t="n">
        <v>9.293586325361098</v>
      </c>
    </row>
    <row r="6632">
      <c r="A6632" s="3" t="n">
        <v>45392.33933674768</v>
      </c>
      <c r="B6632" t="n">
        <v>0.3399769422</v>
      </c>
      <c r="C6632" t="n">
        <v>0.06132317694510506</v>
      </c>
      <c r="D6632" t="n">
        <v>0.3088506351</v>
      </c>
      <c r="E6632" t="n">
        <v>0.3061783115453388</v>
      </c>
      <c r="F6632" t="n">
        <v>9.3302037164</v>
      </c>
      <c r="G6632" t="n">
        <v>9.262223058508416</v>
      </c>
    </row>
    <row r="6633">
      <c r="A6633" s="3" t="n">
        <v>45392.33933731481</v>
      </c>
      <c r="B6633" t="n">
        <v>0.17956956815</v>
      </c>
      <c r="C6633" t="n">
        <v>0.1282267949266904</v>
      </c>
      <c r="D6633" t="n">
        <v>0.1436478092</v>
      </c>
      <c r="E6633" t="n">
        <v>0.2921648830072269</v>
      </c>
      <c r="F6633" t="n">
        <v>9.20570829465</v>
      </c>
      <c r="G6633" t="n">
        <v>9.27002032820935</v>
      </c>
    </row>
    <row r="6634">
      <c r="A6634" s="3" t="n">
        <v>45392.33933788195</v>
      </c>
      <c r="B6634" t="n">
        <v>-0.2681530376</v>
      </c>
      <c r="C6634" t="n">
        <v>0.0784957183426576</v>
      </c>
      <c r="D6634" t="n">
        <v>0.8236016936</v>
      </c>
      <c r="E6634" t="n">
        <v>0.2968304024595579</v>
      </c>
      <c r="F6634" t="n">
        <v>9.361330023500001</v>
      </c>
      <c r="G6634" t="n">
        <v>9.25903157684618</v>
      </c>
    </row>
    <row r="6635">
      <c r="A6635" s="3" t="n">
        <v>45392.33933844908</v>
      </c>
      <c r="B6635" t="n">
        <v>-0.5099654133</v>
      </c>
      <c r="C6635" t="n">
        <v>0.01953781851212126</v>
      </c>
      <c r="D6635" t="n">
        <v>-0.2370267305</v>
      </c>
      <c r="E6635" t="n">
        <v>0.3068522272764578</v>
      </c>
      <c r="F6635" t="n">
        <v>9.210493939849998</v>
      </c>
      <c r="G6635" t="n">
        <v>9.29782515267147</v>
      </c>
    </row>
    <row r="6636">
      <c r="A6636" s="3" t="n">
        <v>45392.33933900463</v>
      </c>
      <c r="B6636" t="n">
        <v>0.90500669525</v>
      </c>
      <c r="C6636" t="n">
        <v>-0.02643225921130549</v>
      </c>
      <c r="D6636" t="n">
        <v>0.0598597916</v>
      </c>
      <c r="E6636" t="n">
        <v>0.4368539572751761</v>
      </c>
      <c r="F6636" t="n">
        <v>9.253594166599999</v>
      </c>
      <c r="G6636" t="n">
        <v>9.291307227898045</v>
      </c>
    </row>
    <row r="6637">
      <c r="A6637" s="3" t="n">
        <v>45392.33933957176</v>
      </c>
      <c r="B6637" t="n">
        <v>-0.08379782425</v>
      </c>
      <c r="C6637" t="n">
        <v>0.01147238608123544</v>
      </c>
      <c r="D6637" t="n">
        <v>1.07978081155</v>
      </c>
      <c r="E6637" t="n">
        <v>0.3364548918532644</v>
      </c>
      <c r="F6637" t="n">
        <v>9.399634798399999</v>
      </c>
      <c r="G6637" t="n">
        <v>9.321984509296529</v>
      </c>
    </row>
    <row r="6638">
      <c r="A6638" s="3" t="n">
        <v>45392.33934013889</v>
      </c>
      <c r="B6638" t="n">
        <v>0.0047856452</v>
      </c>
      <c r="C6638" t="n">
        <v>0.228490876040327</v>
      </c>
      <c r="D6638" t="n">
        <v>0.3040649899</v>
      </c>
      <c r="E6638" t="n">
        <v>0.2484104452634039</v>
      </c>
      <c r="F6638" t="n">
        <v>9.212886762449999</v>
      </c>
      <c r="G6638" t="n">
        <v>9.336890297265994</v>
      </c>
    </row>
    <row r="6639">
      <c r="A6639" s="3" t="n">
        <v>45392.33934070602</v>
      </c>
      <c r="B6639" t="n">
        <v>0.04069759749999999</v>
      </c>
      <c r="C6639" t="n">
        <v>0.3107210764277398</v>
      </c>
      <c r="D6639" t="n">
        <v>0.0742167272</v>
      </c>
      <c r="E6639" t="n">
        <v>0.08814918801247108</v>
      </c>
      <c r="F6639" t="n">
        <v>9.5624448017</v>
      </c>
      <c r="G6639" t="n">
        <v>9.352069368453988</v>
      </c>
    </row>
    <row r="6640">
      <c r="A6640" s="3" t="n">
        <v>45392.33934126158</v>
      </c>
      <c r="B6640" t="n">
        <v>0.2346339079</v>
      </c>
      <c r="C6640" t="n">
        <v>0.3614182566223786</v>
      </c>
      <c r="D6640" t="n">
        <v>0.35434368445</v>
      </c>
      <c r="E6640" t="n">
        <v>0.1819415430465041</v>
      </c>
      <c r="F6640" t="n">
        <v>9.229646327299999</v>
      </c>
      <c r="G6640" t="n">
        <v>9.373945810108884</v>
      </c>
    </row>
    <row r="6641">
      <c r="A6641" s="3" t="n">
        <v>45392.33934239583</v>
      </c>
      <c r="B6641" t="n">
        <v>1.00556408435</v>
      </c>
      <c r="C6641" t="n">
        <v>0.4563490974293719</v>
      </c>
      <c r="D6641" t="n">
        <v>-0.8140304032</v>
      </c>
      <c r="E6641" t="n">
        <v>0.05431219941212136</v>
      </c>
      <c r="F6641" t="n">
        <v>9.471458703</v>
      </c>
      <c r="G6641" t="n">
        <v>9.371428289896413</v>
      </c>
    </row>
    <row r="6642">
      <c r="A6642" s="3" t="n">
        <v>45392.33934296297</v>
      </c>
      <c r="B6642" t="n">
        <v>0.7948780157499999</v>
      </c>
      <c r="C6642" t="n">
        <v>0.6161751588698152</v>
      </c>
      <c r="D6642" t="n">
        <v>0.16040737405</v>
      </c>
      <c r="E6642" t="n">
        <v>-0.04272679683298383</v>
      </c>
      <c r="F6642" t="n">
        <v>9.282317844449999</v>
      </c>
      <c r="G6642" t="n">
        <v>9.397530940514827</v>
      </c>
    </row>
    <row r="6643">
      <c r="A6643" s="3" t="n">
        <v>45392.33934351852</v>
      </c>
      <c r="B6643" t="n">
        <v>-0.06943108200000001</v>
      </c>
      <c r="C6643" t="n">
        <v>0.6481473981141044</v>
      </c>
      <c r="D6643" t="n">
        <v>0.0957717439</v>
      </c>
      <c r="E6643" t="n">
        <v>0.01235713335769231</v>
      </c>
      <c r="F6643" t="n">
        <v>9.471458703</v>
      </c>
      <c r="G6643" t="n">
        <v>9.4380596076104</v>
      </c>
    </row>
    <row r="6644">
      <c r="A6644" s="3" t="n">
        <v>45392.33934408565</v>
      </c>
      <c r="B6644" t="n">
        <v>0.9241590827</v>
      </c>
      <c r="C6644" t="n">
        <v>0.6361206962849668</v>
      </c>
      <c r="D6644" t="n">
        <v>0.58897759235</v>
      </c>
      <c r="E6644" t="n">
        <v>0.00457824255326339</v>
      </c>
      <c r="F6644" t="n">
        <v>9.361330023500001</v>
      </c>
      <c r="G6644" t="n">
        <v>9.43192526229385</v>
      </c>
    </row>
    <row r="6645">
      <c r="A6645" s="3" t="n">
        <v>45392.33934465278</v>
      </c>
      <c r="B6645" t="n">
        <v>1.0271092944</v>
      </c>
      <c r="C6645" t="n">
        <v>0.4598589866157355</v>
      </c>
      <c r="D6645" t="n">
        <v>-0.29209107025</v>
      </c>
      <c r="E6645" t="n">
        <v>0.0325671302923078</v>
      </c>
      <c r="F6645" t="n">
        <v>9.48103980005</v>
      </c>
      <c r="G6645" t="n">
        <v>9.456822632194548</v>
      </c>
    </row>
    <row r="6646">
      <c r="A6646" s="3" t="n">
        <v>45392.33934521991</v>
      </c>
      <c r="B6646" t="n">
        <v>-0.138862164</v>
      </c>
      <c r="C6646" t="n">
        <v>0.3343560858786723</v>
      </c>
      <c r="D6646" t="n">
        <v>0.0957717439</v>
      </c>
      <c r="E6646" t="n">
        <v>0.1143553685093244</v>
      </c>
      <c r="F6646" t="n">
        <v>9.58399001175</v>
      </c>
      <c r="G6646" t="n">
        <v>9.433153950959351</v>
      </c>
    </row>
    <row r="6647">
      <c r="A6647" s="3" t="n">
        <v>45392.33934577546</v>
      </c>
      <c r="B6647" t="n">
        <v>0.3830673623</v>
      </c>
      <c r="C6647" t="n">
        <v>0.3460361489185324</v>
      </c>
      <c r="D6647" t="n">
        <v>-0.208293246</v>
      </c>
      <c r="E6647" t="n">
        <v>-0.01309016330069932</v>
      </c>
      <c r="F6647" t="n">
        <v>9.3685084913</v>
      </c>
      <c r="G6647" t="n">
        <v>9.386062440518675</v>
      </c>
    </row>
    <row r="6648">
      <c r="A6648" s="3" t="n">
        <v>45392.33934689814</v>
      </c>
      <c r="B6648" t="n">
        <v>0.2298482627</v>
      </c>
      <c r="C6648" t="n">
        <v>0.3512874842672503</v>
      </c>
      <c r="D6648" t="n">
        <v>-0.06943108200000001</v>
      </c>
      <c r="E6648" t="n">
        <v>-0.05639975859930085</v>
      </c>
      <c r="F6648" t="n">
        <v>9.287103489649999</v>
      </c>
      <c r="G6648" t="n">
        <v>9.299971506040002</v>
      </c>
    </row>
    <row r="6649">
      <c r="A6649" s="3" t="n">
        <v>45392.33934747685</v>
      </c>
      <c r="B6649" t="n">
        <v>-0.0311263071</v>
      </c>
      <c r="C6649" t="n">
        <v>0.2640809919175998</v>
      </c>
      <c r="D6649" t="n">
        <v>0.18196239075</v>
      </c>
      <c r="E6649" t="n">
        <v>-0.136122725470047</v>
      </c>
      <c r="F6649" t="n">
        <v>9.2224678595</v>
      </c>
      <c r="G6649" t="n">
        <v>9.222641978971005</v>
      </c>
    </row>
    <row r="6650">
      <c r="A6650" s="3" t="n">
        <v>45392.33934751157</v>
      </c>
      <c r="B6650" t="n">
        <v>0.7541706116</v>
      </c>
      <c r="C6650" t="n">
        <v>0.3183158125179495</v>
      </c>
      <c r="D6650" t="n">
        <v>-0.1292908736</v>
      </c>
      <c r="E6650" t="n">
        <v>-0.06670807932400952</v>
      </c>
      <c r="F6650" t="n">
        <v>9.200912842799999</v>
      </c>
      <c r="G6650" t="n">
        <v>9.198855366483244</v>
      </c>
    </row>
    <row r="6651">
      <c r="A6651" s="3" t="n">
        <v>45392.33934804398</v>
      </c>
      <c r="B6651" t="n">
        <v>0.4333460568499999</v>
      </c>
      <c r="C6651" t="n">
        <v>0.4121859349722622</v>
      </c>
      <c r="D6651" t="n">
        <v>-0.1364693414</v>
      </c>
      <c r="E6651" t="n">
        <v>-0.05720996162016333</v>
      </c>
      <c r="F6651" t="n">
        <v>9.004593516449999</v>
      </c>
      <c r="G6651" t="n">
        <v>9.173685650596294</v>
      </c>
    </row>
    <row r="6652">
      <c r="A6652" s="3" t="n">
        <v>45392.33934859954</v>
      </c>
      <c r="B6652" t="n">
        <v>0.29209107025</v>
      </c>
      <c r="C6652" t="n">
        <v>0.3409409884714462</v>
      </c>
      <c r="D6652" t="n">
        <v>-0.11731695395</v>
      </c>
      <c r="E6652" t="n">
        <v>0.005072301123076939</v>
      </c>
      <c r="F6652" t="n">
        <v>9.21527958505</v>
      </c>
      <c r="G6652" t="n">
        <v>9.218193760252706</v>
      </c>
    </row>
    <row r="6653">
      <c r="A6653" s="3" t="n">
        <v>45392.33934916666</v>
      </c>
      <c r="B6653" t="n">
        <v>0.5410917204</v>
      </c>
      <c r="C6653" t="n">
        <v>0.423482601429838</v>
      </c>
      <c r="D6653" t="n">
        <v>-0.12688824435</v>
      </c>
      <c r="E6653" t="n">
        <v>0.03826273660314698</v>
      </c>
      <c r="F6653" t="n">
        <v>9.28471066705</v>
      </c>
      <c r="G6653" t="n">
        <v>9.273701502310516</v>
      </c>
    </row>
    <row r="6654">
      <c r="A6654" s="3" t="n">
        <v>45392.3393497338</v>
      </c>
      <c r="B6654" t="n">
        <v>0.29209107025</v>
      </c>
      <c r="C6654" t="n">
        <v>0.4740074451807705</v>
      </c>
      <c r="D6654" t="n">
        <v>0.22744563345</v>
      </c>
      <c r="E6654" t="n">
        <v>0.0005917821799533846</v>
      </c>
      <c r="F6654" t="n">
        <v>9.557649349849999</v>
      </c>
      <c r="G6654" t="n">
        <v>9.347665382527648</v>
      </c>
    </row>
    <row r="6655">
      <c r="A6655" s="3" t="n">
        <v>45392.33935085648</v>
      </c>
      <c r="B6655" t="n">
        <v>0.15083608365</v>
      </c>
      <c r="C6655" t="n">
        <v>0.3473946785444065</v>
      </c>
      <c r="D6655" t="n">
        <v>0.18674803595</v>
      </c>
      <c r="E6655" t="n">
        <v>-0.03906020698053624</v>
      </c>
      <c r="F6655" t="n">
        <v>9.2224678595</v>
      </c>
      <c r="G6655" t="n">
        <v>9.384395104284758</v>
      </c>
    </row>
    <row r="6656">
      <c r="A6656" s="3" t="n">
        <v>45392.33935087963</v>
      </c>
      <c r="B6656" t="n">
        <v>0.48842020325</v>
      </c>
      <c r="C6656" t="n">
        <v>0.4532201360182996</v>
      </c>
      <c r="D6656" t="n">
        <v>-0.0335191297</v>
      </c>
      <c r="E6656" t="n">
        <v>-0.1127788295103733</v>
      </c>
      <c r="F6656" t="n">
        <v>9.48103980005</v>
      </c>
      <c r="G6656" t="n">
        <v>9.408181168148744</v>
      </c>
    </row>
    <row r="6657">
      <c r="A6657" s="3" t="n">
        <v>45392.33935142361</v>
      </c>
      <c r="B6657" t="n">
        <v>0.8810686625999998</v>
      </c>
      <c r="C6657" t="n">
        <v>0.4440453177339173</v>
      </c>
      <c r="D6657" t="n">
        <v>-0.1436478092</v>
      </c>
      <c r="E6657" t="n">
        <v>-0.08240260540909114</v>
      </c>
      <c r="F6657" t="n">
        <v>9.428368282899999</v>
      </c>
      <c r="G6657" t="n">
        <v>9.386723074982543</v>
      </c>
    </row>
    <row r="6658">
      <c r="A6658" s="3" t="n">
        <v>45392.33935199074</v>
      </c>
      <c r="B6658" t="n">
        <v>0.2753315054</v>
      </c>
      <c r="C6658" t="n">
        <v>0.4107665766851992</v>
      </c>
      <c r="D6658" t="n">
        <v>-0.5363060752</v>
      </c>
      <c r="E6658" t="n">
        <v>-0.1123672702409094</v>
      </c>
      <c r="F6658" t="n">
        <v>9.390063507999999</v>
      </c>
      <c r="G6658" t="n">
        <v>9.383732343903755</v>
      </c>
    </row>
    <row r="6659">
      <c r="A6659" s="3" t="n">
        <v>45392.3393525463</v>
      </c>
      <c r="B6659" t="n">
        <v>0.07901217904999999</v>
      </c>
      <c r="C6659" t="n">
        <v>0.4390279704257588</v>
      </c>
      <c r="D6659" t="n">
        <v>-0.28491260245</v>
      </c>
      <c r="E6659" t="n">
        <v>-0.1456064646590913</v>
      </c>
      <c r="F6659" t="n">
        <v>9.208101117249999</v>
      </c>
      <c r="G6659" t="n">
        <v>9.3305850099245</v>
      </c>
    </row>
    <row r="6660">
      <c r="A6660" s="3" t="n">
        <v>45392.33935311343</v>
      </c>
      <c r="B6660" t="n">
        <v>0.8475495329</v>
      </c>
      <c r="C6660" t="n">
        <v>0.3796919316574602</v>
      </c>
      <c r="D6660" t="n">
        <v>0.08619064685</v>
      </c>
      <c r="E6660" t="n">
        <v>-0.1505347291815855</v>
      </c>
      <c r="F6660" t="n">
        <v>9.35174892645</v>
      </c>
      <c r="G6660" t="n">
        <v>9.350763986756434</v>
      </c>
    </row>
    <row r="6661">
      <c r="A6661" s="3" t="n">
        <v>45392.33935424768</v>
      </c>
      <c r="B6661" t="n">
        <v>-0.08858346944999999</v>
      </c>
      <c r="C6661" t="n">
        <v>0.2319153170735437</v>
      </c>
      <c r="D6661" t="n">
        <v>0.39504128195</v>
      </c>
      <c r="E6661" t="n">
        <v>-0.1347014698590913</v>
      </c>
      <c r="F6661" t="n">
        <v>9.399634798399999</v>
      </c>
      <c r="G6661" t="n">
        <v>9.323065915337438</v>
      </c>
    </row>
    <row r="6662">
      <c r="A6662" s="3" t="n">
        <v>45392.33935428241</v>
      </c>
      <c r="B6662" t="n">
        <v>0.32321737735</v>
      </c>
      <c r="C6662" t="n">
        <v>0.208463387948602</v>
      </c>
      <c r="D6662" t="n">
        <v>-0.32321737735</v>
      </c>
      <c r="E6662" t="n">
        <v>-0.1070414820738931</v>
      </c>
      <c r="F6662" t="n">
        <v>9.37569676575</v>
      </c>
      <c r="G6662" t="n">
        <v>9.334010228174733</v>
      </c>
    </row>
    <row r="6663">
      <c r="A6663" s="3" t="n">
        <v>45392.33935480324</v>
      </c>
      <c r="B6663" t="n">
        <v>0.2753315054</v>
      </c>
      <c r="C6663" t="n">
        <v>0.2524962979775066</v>
      </c>
      <c r="D6663" t="n">
        <v>-0.07182390459999999</v>
      </c>
      <c r="E6663" t="n">
        <v>0.01285441509219118</v>
      </c>
      <c r="F6663" t="n">
        <v>9.18176045535</v>
      </c>
      <c r="G6663" t="n">
        <v>9.324634110683126</v>
      </c>
    </row>
    <row r="6664">
      <c r="A6664" s="3" t="n">
        <v>45392.33935537037</v>
      </c>
      <c r="B6664" t="n">
        <v>-0.09097629205</v>
      </c>
      <c r="C6664" t="n">
        <v>0.1067336584167835</v>
      </c>
      <c r="D6664" t="n">
        <v>-0.1723812937</v>
      </c>
      <c r="E6664" t="n">
        <v>0.1250299870419584</v>
      </c>
      <c r="F6664" t="n">
        <v>9.48343262265</v>
      </c>
      <c r="G6664" t="n">
        <v>9.372116378408418</v>
      </c>
    </row>
    <row r="6665">
      <c r="A6665" s="3" t="n">
        <v>45392.33935592593</v>
      </c>
      <c r="B6665" t="n">
        <v>0.05745716234999999</v>
      </c>
      <c r="C6665" t="n">
        <v>0.0135998347888112</v>
      </c>
      <c r="D6665" t="n">
        <v>0.11492413135</v>
      </c>
      <c r="E6665" t="n">
        <v>0.2741280305688819</v>
      </c>
      <c r="F6665" t="n">
        <v>9.339784813450001</v>
      </c>
      <c r="G6665" t="n">
        <v>9.385488534330097</v>
      </c>
    </row>
    <row r="6666">
      <c r="A6666" s="3" t="n">
        <v>45392.33935650463</v>
      </c>
      <c r="B6666" t="n">
        <v>0.39982692715</v>
      </c>
      <c r="C6666" t="n">
        <v>-0.02718035344883461</v>
      </c>
      <c r="D6666" t="n">
        <v>0.5051797681</v>
      </c>
      <c r="E6666" t="n">
        <v>0.3745286504248261</v>
      </c>
      <c r="F6666" t="n">
        <v>9.361330023500001</v>
      </c>
      <c r="G6666" t="n">
        <v>9.370794720872171</v>
      </c>
    </row>
    <row r="6667">
      <c r="A6667" s="3" t="n">
        <v>45392.33935707176</v>
      </c>
      <c r="B6667" t="n">
        <v>-0.3447625874</v>
      </c>
      <c r="C6667" t="n">
        <v>-0.2686542739975533</v>
      </c>
      <c r="D6667" t="n">
        <v>0.9935901646999999</v>
      </c>
      <c r="E6667" t="n">
        <v>0.6426115099001183</v>
      </c>
      <c r="F6667" t="n">
        <v>9.3349893616</v>
      </c>
      <c r="G6667" t="n">
        <v>9.405725345251774</v>
      </c>
    </row>
    <row r="6668">
      <c r="A6668" s="3" t="n">
        <v>45392.33935762732</v>
      </c>
      <c r="B6668" t="n">
        <v>-0.6631943195500001</v>
      </c>
      <c r="C6668" t="n">
        <v>-0.2601265345979028</v>
      </c>
      <c r="D6668" t="n">
        <v>0.9265519052999999</v>
      </c>
      <c r="E6668" t="n">
        <v>0.8107009655173683</v>
      </c>
      <c r="F6668" t="n">
        <v>9.619901964049999</v>
      </c>
      <c r="G6668" t="n">
        <v>9.407779758419139</v>
      </c>
    </row>
    <row r="6669">
      <c r="A6669" s="3" t="n">
        <v>45392.33935818287</v>
      </c>
      <c r="B6669" t="n">
        <v>0.1029502117</v>
      </c>
      <c r="C6669" t="n">
        <v>-0.2558395884104903</v>
      </c>
      <c r="D6669" t="n">
        <v>0.7685373538499999</v>
      </c>
      <c r="E6669" t="n">
        <v>0.9065359383075782</v>
      </c>
      <c r="F6669" t="n">
        <v>9.323025248599999</v>
      </c>
      <c r="G6669" t="n">
        <v>9.393102083643964</v>
      </c>
    </row>
    <row r="6670">
      <c r="A6670" s="3" t="n">
        <v>45392.33935876157</v>
      </c>
      <c r="B6670" t="n">
        <v>-0.6919278040499999</v>
      </c>
      <c r="C6670" t="n">
        <v>-0.2381801662708632</v>
      </c>
      <c r="D6670" t="n">
        <v>0.5027869455</v>
      </c>
      <c r="E6670" t="n">
        <v>1.011473951104781</v>
      </c>
      <c r="F6670" t="n">
        <v>9.253594166599999</v>
      </c>
      <c r="G6670" t="n">
        <v>9.411261439199675</v>
      </c>
    </row>
    <row r="6671">
      <c r="A6671" s="3" t="n">
        <v>45392.33935931713</v>
      </c>
      <c r="B6671" t="n">
        <v>-0.3447625874</v>
      </c>
      <c r="C6671" t="n">
        <v>-0.1033230929932404</v>
      </c>
      <c r="D6671" t="n">
        <v>1.31920036465</v>
      </c>
      <c r="E6671" t="n">
        <v>0.856431408947205</v>
      </c>
      <c r="F6671" t="n">
        <v>9.538496962399998</v>
      </c>
      <c r="G6671" t="n">
        <v>9.379924986334059</v>
      </c>
    </row>
    <row r="6672">
      <c r="A6672" s="3" t="n">
        <v>45392.33935988426</v>
      </c>
      <c r="B6672" t="n">
        <v>0.7445993211999999</v>
      </c>
      <c r="C6672" t="n">
        <v>0.02243578645407933</v>
      </c>
      <c r="D6672" t="n">
        <v>0.87148756555</v>
      </c>
      <c r="E6672" t="n">
        <v>0.7795166185937085</v>
      </c>
      <c r="F6672" t="n">
        <v>9.258379811799999</v>
      </c>
      <c r="G6672" t="n">
        <v>9.367223020073684</v>
      </c>
    </row>
    <row r="6673">
      <c r="A6673" s="3" t="n">
        <v>45392.33936045139</v>
      </c>
      <c r="B6673" t="n">
        <v>-0.12688824435</v>
      </c>
      <c r="C6673" t="n">
        <v>0.07156410838263425</v>
      </c>
      <c r="D6673" t="n">
        <v>0.6727754166</v>
      </c>
      <c r="E6673" t="n">
        <v>0.7818943083212142</v>
      </c>
      <c r="F6673" t="n">
        <v>9.464280235199999</v>
      </c>
      <c r="G6673" t="n">
        <v>9.30808187990189</v>
      </c>
    </row>
    <row r="6674">
      <c r="A6674" s="3" t="n">
        <v>45392.33936101852</v>
      </c>
      <c r="B6674" t="n">
        <v>0.29209107025</v>
      </c>
      <c r="C6674" t="n">
        <v>0.08428843106188832</v>
      </c>
      <c r="D6674" t="n">
        <v>0.9169806149</v>
      </c>
      <c r="E6674" t="n">
        <v>0.6935880081748271</v>
      </c>
      <c r="F6674" t="n">
        <v>9.3014702319</v>
      </c>
      <c r="G6674" t="n">
        <v>9.351122146645015</v>
      </c>
    </row>
    <row r="6675">
      <c r="A6675" s="3" t="n">
        <v>45392.3393621412</v>
      </c>
      <c r="B6675" t="n">
        <v>0.25857194055</v>
      </c>
      <c r="C6675" t="n">
        <v>0.1876235937782056</v>
      </c>
      <c r="D6675" t="n">
        <v>-0.21548152045</v>
      </c>
      <c r="E6675" t="n">
        <v>0.5655900122221461</v>
      </c>
      <c r="F6675" t="n">
        <v>9.2224678595</v>
      </c>
      <c r="G6675" t="n">
        <v>9.363444739564127</v>
      </c>
    </row>
    <row r="6676">
      <c r="A6676" s="3" t="n">
        <v>45392.33936216436</v>
      </c>
      <c r="B6676" t="n">
        <v>-0.41898912125</v>
      </c>
      <c r="C6676" t="n">
        <v>0.1668955588428909</v>
      </c>
      <c r="D6676" t="n">
        <v>0.9672593094499999</v>
      </c>
      <c r="E6676" t="n">
        <v>0.3151700495037305</v>
      </c>
      <c r="F6676" t="n">
        <v>9.411608718049999</v>
      </c>
      <c r="G6676" t="n">
        <v>9.329111337883592</v>
      </c>
    </row>
    <row r="6677">
      <c r="A6677" s="3" t="n">
        <v>45392.33936270834</v>
      </c>
      <c r="B6677" t="n">
        <v>0.22265998825</v>
      </c>
      <c r="C6677" t="n">
        <v>0.1740500929306531</v>
      </c>
      <c r="D6677" t="n">
        <v>0.39025563675</v>
      </c>
      <c r="E6677" t="n">
        <v>0.1589382510145692</v>
      </c>
      <c r="F6677" t="n">
        <v>9.2559869892</v>
      </c>
      <c r="G6677" t="n">
        <v>9.343135738897228</v>
      </c>
    </row>
    <row r="6678">
      <c r="A6678" s="3" t="n">
        <v>45392.33936327546</v>
      </c>
      <c r="B6678" t="n">
        <v>0.474053461</v>
      </c>
      <c r="C6678" t="n">
        <v>0.2924820789871803</v>
      </c>
      <c r="D6678" t="n">
        <v>-0.2059004234</v>
      </c>
      <c r="E6678" t="n">
        <v>0.1421282584958046</v>
      </c>
      <c r="F6678" t="n">
        <v>9.57920436655</v>
      </c>
      <c r="G6678" t="n">
        <v>9.352389033240934</v>
      </c>
    </row>
    <row r="6679">
      <c r="A6679" s="3" t="n">
        <v>45392.33936439815</v>
      </c>
      <c r="B6679" t="n">
        <v>0.3423697648</v>
      </c>
      <c r="C6679" t="n">
        <v>0.2797698031716791</v>
      </c>
      <c r="D6679" t="n">
        <v>-0.01197391965</v>
      </c>
      <c r="E6679" t="n">
        <v>0.03401524560897441</v>
      </c>
      <c r="F6679" t="n">
        <v>9.303863054499999</v>
      </c>
      <c r="G6679" t="n">
        <v>9.394619965617508</v>
      </c>
    </row>
    <row r="6680">
      <c r="A6680" s="3" t="n">
        <v>45392.3393644213</v>
      </c>
      <c r="B6680" t="n">
        <v>0.4716606384</v>
      </c>
      <c r="C6680" t="n">
        <v>0.3432313327219124</v>
      </c>
      <c r="D6680" t="n">
        <v>-0.2011147782</v>
      </c>
      <c r="E6680" t="n">
        <v>0.1466153152055948</v>
      </c>
      <c r="F6680" t="n">
        <v>9.24401306955</v>
      </c>
      <c r="G6680" t="n">
        <v>9.419750797794315</v>
      </c>
    </row>
    <row r="6681">
      <c r="A6681" s="3" t="n">
        <v>45392.33936552083</v>
      </c>
      <c r="B6681" t="n">
        <v>0.4788391062</v>
      </c>
      <c r="C6681" t="n">
        <v>0.4286976361720292</v>
      </c>
      <c r="D6681" t="n">
        <v>0.0622526142</v>
      </c>
      <c r="E6681" t="n">
        <v>-0.07583980778263429</v>
      </c>
      <c r="F6681" t="n">
        <v>9.4259754603</v>
      </c>
      <c r="G6681" t="n">
        <v>9.365253666450958</v>
      </c>
    </row>
    <row r="6682">
      <c r="A6682" s="3" t="n">
        <v>45392.33936608797</v>
      </c>
      <c r="B6682" t="n">
        <v>0.0335191297</v>
      </c>
      <c r="C6682" t="n">
        <v>0.3065427120293715</v>
      </c>
      <c r="D6682" t="n">
        <v>0.59854888275</v>
      </c>
      <c r="E6682" t="n">
        <v>0.04624733846433579</v>
      </c>
      <c r="F6682" t="n">
        <v>9.4954065423</v>
      </c>
      <c r="G6682" t="n">
        <v>9.343627671549909</v>
      </c>
    </row>
    <row r="6683">
      <c r="A6683" s="3" t="n">
        <v>45392.33936665509</v>
      </c>
      <c r="B6683" t="n">
        <v>0.21548152045</v>
      </c>
      <c r="C6683" t="n">
        <v>0.2423572048284389</v>
      </c>
      <c r="D6683" t="n">
        <v>-0.3327984744</v>
      </c>
      <c r="E6683" t="n">
        <v>-0.01034329549044291</v>
      </c>
      <c r="F6683" t="n">
        <v>9.323025248599999</v>
      </c>
      <c r="G6683" t="n">
        <v>9.2449695265259</v>
      </c>
    </row>
    <row r="6684">
      <c r="A6684" s="3" t="n">
        <v>45392.33936722222</v>
      </c>
      <c r="B6684" t="n">
        <v>0.41898912125</v>
      </c>
      <c r="C6684" t="n">
        <v>0.1943776096500005</v>
      </c>
      <c r="D6684" t="n">
        <v>0.3423697648</v>
      </c>
      <c r="E6684" t="n">
        <v>-0.03950340355442902</v>
      </c>
      <c r="F6684" t="n">
        <v>9.220075036899999</v>
      </c>
      <c r="G6684" t="n">
        <v>9.254028356600259</v>
      </c>
    </row>
    <row r="6685">
      <c r="A6685" s="3" t="n">
        <v>45392.33936777778</v>
      </c>
      <c r="B6685" t="n">
        <v>0.2418123757</v>
      </c>
      <c r="C6685" t="n">
        <v>0.2406648147754086</v>
      </c>
      <c r="D6685" t="n">
        <v>-0.7613588860499999</v>
      </c>
      <c r="E6685" t="n">
        <v>-0.06207920336806541</v>
      </c>
      <c r="F6685" t="n">
        <v>9.00698633905</v>
      </c>
      <c r="G6685" t="n">
        <v>9.189238997496295</v>
      </c>
    </row>
    <row r="6686">
      <c r="A6686" s="3" t="n">
        <v>45392.33936834491</v>
      </c>
      <c r="B6686" t="n">
        <v>-0.05027869455</v>
      </c>
      <c r="C6686" t="n">
        <v>0.2360609926385788</v>
      </c>
      <c r="D6686" t="n">
        <v>0.4309532342499999</v>
      </c>
      <c r="E6686" t="n">
        <v>-0.08592083824871816</v>
      </c>
      <c r="F6686" t="n">
        <v>9.258379811799999</v>
      </c>
      <c r="G6686" t="n">
        <v>9.222696452740118</v>
      </c>
    </row>
    <row r="6687">
      <c r="A6687" s="3" t="n">
        <v>45392.33936946759</v>
      </c>
      <c r="B6687" t="n">
        <v>0.35434368445</v>
      </c>
      <c r="C6687" t="n">
        <v>0.2971609254254088</v>
      </c>
      <c r="D6687" t="n">
        <v>-0.7110801915</v>
      </c>
      <c r="E6687" t="n">
        <v>-0.1569082516052452</v>
      </c>
      <c r="F6687" t="n">
        <v>9.100365260349999</v>
      </c>
      <c r="G6687" t="n">
        <v>9.281982063839653</v>
      </c>
    </row>
    <row r="6688">
      <c r="A6688" s="3" t="n">
        <v>45392.33936950231</v>
      </c>
      <c r="B6688" t="n">
        <v>0.29687671545</v>
      </c>
      <c r="C6688" t="n">
        <v>0.3050860244662014</v>
      </c>
      <c r="D6688" t="n">
        <v>0.46207954135</v>
      </c>
      <c r="E6688" t="n">
        <v>0.05049471516188822</v>
      </c>
      <c r="F6688" t="n">
        <v>9.514558929750001</v>
      </c>
      <c r="G6688" t="n">
        <v>9.328347310697229</v>
      </c>
    </row>
    <row r="6689">
      <c r="A6689" s="3" t="n">
        <v>45392.33937003472</v>
      </c>
      <c r="B6689" t="n">
        <v>0.6224967220500001</v>
      </c>
      <c r="C6689" t="n">
        <v>0.2258598821434738</v>
      </c>
      <c r="D6689" t="n">
        <v>0.02154521005</v>
      </c>
      <c r="E6689" t="n">
        <v>0.07329298191678341</v>
      </c>
      <c r="F6689" t="n">
        <v>9.260772634399999</v>
      </c>
      <c r="G6689" t="n">
        <v>9.404698275824035</v>
      </c>
    </row>
    <row r="6690">
      <c r="A6690" s="3" t="n">
        <v>45392.33937061342</v>
      </c>
      <c r="B6690" t="n">
        <v>-0.1101286795</v>
      </c>
      <c r="C6690" t="n">
        <v>0.1970794445919586</v>
      </c>
      <c r="D6690" t="n">
        <v>0.17956956815</v>
      </c>
      <c r="E6690" t="n">
        <v>0.2005267906678328</v>
      </c>
      <c r="F6690" t="n">
        <v>9.85214304935</v>
      </c>
      <c r="G6690" t="n">
        <v>9.434728341181843</v>
      </c>
    </row>
    <row r="6691">
      <c r="A6691" s="3" t="n">
        <v>45392.33937116898</v>
      </c>
      <c r="B6691" t="n">
        <v>0.35195086185</v>
      </c>
      <c r="C6691" t="n">
        <v>0.1304266162540796</v>
      </c>
      <c r="D6691" t="n">
        <v>-0.05267151714999999</v>
      </c>
      <c r="E6691" t="n">
        <v>0.1085266752141029</v>
      </c>
      <c r="F6691" t="n">
        <v>9.2679511022</v>
      </c>
      <c r="G6691" t="n">
        <v>9.379023323157835</v>
      </c>
    </row>
    <row r="6692">
      <c r="A6692" s="3" t="n">
        <v>45392.33937174769</v>
      </c>
      <c r="B6692" t="n">
        <v>0.05267151714999999</v>
      </c>
      <c r="C6692" t="n">
        <v>0.08221294159778576</v>
      </c>
      <c r="D6692" t="n">
        <v>0.7206514818999999</v>
      </c>
      <c r="E6692" t="n">
        <v>0.1532584862152685</v>
      </c>
      <c r="F6692" t="n">
        <v>9.167393713099999</v>
      </c>
      <c r="G6692" t="n">
        <v>9.387260246237439</v>
      </c>
    </row>
    <row r="6693">
      <c r="A6693" s="3" t="n">
        <v>45392.33937230324</v>
      </c>
      <c r="B6693" t="n">
        <v>-0.3016721673</v>
      </c>
      <c r="C6693" t="n">
        <v>0.1058702388896273</v>
      </c>
      <c r="D6693" t="n">
        <v>-0.29448389285</v>
      </c>
      <c r="E6693" t="n">
        <v>0.05436491301328684</v>
      </c>
      <c r="F6693" t="n">
        <v>9.440332395899999</v>
      </c>
      <c r="G6693" t="n">
        <v>9.298685440471237</v>
      </c>
    </row>
    <row r="6694">
      <c r="A6694" s="3" t="n">
        <v>45392.33937287037</v>
      </c>
      <c r="B6694" t="n">
        <v>0.2059004234</v>
      </c>
      <c r="C6694" t="n">
        <v>0.09087278503088597</v>
      </c>
      <c r="D6694" t="n">
        <v>0.01436674225</v>
      </c>
      <c r="E6694" t="n">
        <v>0.03351448925722619</v>
      </c>
      <c r="F6694" t="n">
        <v>9.129088938199999</v>
      </c>
      <c r="G6694" t="n">
        <v>9.271713175448859</v>
      </c>
    </row>
    <row r="6695">
      <c r="A6695" s="3" t="n">
        <v>45392.33937342592</v>
      </c>
      <c r="B6695" t="n">
        <v>0.18435521335</v>
      </c>
      <c r="C6695" t="n">
        <v>0.244554054443707</v>
      </c>
      <c r="D6695" t="n">
        <v>-0.1077358569</v>
      </c>
      <c r="E6695" t="n">
        <v>0.06206555635163187</v>
      </c>
      <c r="F6695" t="n">
        <v>9.217672407649999</v>
      </c>
      <c r="G6695" t="n">
        <v>9.223378094922751</v>
      </c>
    </row>
    <row r="6696">
      <c r="A6696" s="3" t="n">
        <v>45392.33937399305</v>
      </c>
      <c r="B6696" t="n">
        <v>0.5961560601499999</v>
      </c>
      <c r="C6696" t="n">
        <v>0.2663254803641033</v>
      </c>
      <c r="D6696" t="n">
        <v>0.1005573891</v>
      </c>
      <c r="E6696" t="n">
        <v>0.07978983039347341</v>
      </c>
      <c r="F6696" t="n">
        <v>9.476254154849999</v>
      </c>
      <c r="G6696" t="n">
        <v>9.256791683123801</v>
      </c>
    </row>
    <row r="6697">
      <c r="A6697" s="3" t="n">
        <v>45392.33937456019</v>
      </c>
      <c r="B6697" t="n">
        <v>0.3064578125</v>
      </c>
      <c r="C6697" t="n">
        <v>0.410062235193824</v>
      </c>
      <c r="D6697" t="n">
        <v>0.26335758575</v>
      </c>
      <c r="E6697" t="n">
        <v>0.06801343816223793</v>
      </c>
      <c r="F6697" t="n">
        <v>9.0644435014</v>
      </c>
      <c r="G6697" t="n">
        <v>9.235970473583825</v>
      </c>
    </row>
    <row r="6698">
      <c r="A6698" s="3" t="n">
        <v>45392.33937512732</v>
      </c>
      <c r="B6698" t="n">
        <v>0.15322890625</v>
      </c>
      <c r="C6698" t="n">
        <v>0.3985265059257587</v>
      </c>
      <c r="D6698" t="n">
        <v>-0.01675956485</v>
      </c>
      <c r="E6698" t="n">
        <v>0.1736088851179492</v>
      </c>
      <c r="F6698" t="n">
        <v>9.34217763605</v>
      </c>
      <c r="G6698" t="n">
        <v>9.257629980253871</v>
      </c>
    </row>
    <row r="6699">
      <c r="A6699" s="3" t="n">
        <v>45392.33937568287</v>
      </c>
      <c r="B6699" t="n">
        <v>0.58897759235</v>
      </c>
      <c r="C6699" t="n">
        <v>0.1309170630506996</v>
      </c>
      <c r="D6699" t="n">
        <v>0.5482701882</v>
      </c>
      <c r="E6699" t="n">
        <v>0.2360874180171335</v>
      </c>
      <c r="F6699" t="n">
        <v>9.294291764099999</v>
      </c>
      <c r="G6699" t="n">
        <v>9.314973646060166</v>
      </c>
    </row>
    <row r="6700">
      <c r="A6700" s="3" t="n">
        <v>45392.33937793982</v>
      </c>
      <c r="B6700" t="n">
        <v>0.01915238745</v>
      </c>
      <c r="C6700" t="n">
        <v>0.03987633056631712</v>
      </c>
      <c r="D6700" t="n">
        <v>0.007178467799999999</v>
      </c>
      <c r="E6700" t="n">
        <v>0.2374710471807699</v>
      </c>
      <c r="F6700" t="n">
        <v>9.167393713099999</v>
      </c>
      <c r="G6700" t="n">
        <v>9.353755106443732</v>
      </c>
    </row>
    <row r="6701">
      <c r="A6701" s="3" t="n">
        <v>45392.33937796296</v>
      </c>
      <c r="B6701" t="n">
        <v>0.15083608365</v>
      </c>
      <c r="C6701" t="n">
        <v>-0.04019165208170175</v>
      </c>
      <c r="D6701" t="n">
        <v>0.2011147782</v>
      </c>
      <c r="E6701" t="n">
        <v>0.1806869319075763</v>
      </c>
      <c r="F6701" t="n">
        <v>9.392456330599998</v>
      </c>
      <c r="G6701" t="n">
        <v>9.362259963660048</v>
      </c>
    </row>
    <row r="6702">
      <c r="A6702" s="3" t="n">
        <v>45392.33937802084</v>
      </c>
      <c r="B6702" t="n">
        <v>-0.7134730141</v>
      </c>
      <c r="C6702" t="n">
        <v>-0.08285741451958065</v>
      </c>
      <c r="D6702" t="n">
        <v>0.1628100033</v>
      </c>
      <c r="E6702" t="n">
        <v>0.1429887063108395</v>
      </c>
      <c r="F6702" t="n">
        <v>9.6414471741</v>
      </c>
      <c r="G6702" t="n">
        <v>9.413883815131376</v>
      </c>
    </row>
    <row r="6703">
      <c r="A6703" s="3" t="n">
        <v>45392.33937849537</v>
      </c>
      <c r="B6703" t="n">
        <v>-0.5171438811</v>
      </c>
      <c r="C6703" t="n">
        <v>-0.07574242706235454</v>
      </c>
      <c r="D6703" t="n">
        <v>0.4429271538999999</v>
      </c>
      <c r="E6703" t="n">
        <v>0.2611192007430078</v>
      </c>
      <c r="F6703" t="n">
        <v>9.344570458649999</v>
      </c>
      <c r="G6703" t="n">
        <v>9.351963278331262</v>
      </c>
    </row>
    <row r="6704">
      <c r="A6704" s="3" t="n">
        <v>45392.33937853009</v>
      </c>
      <c r="B6704" t="n">
        <v>0.7422064986</v>
      </c>
      <c r="C6704" t="n">
        <v>-0.0414097111615386</v>
      </c>
      <c r="D6704" t="n">
        <v>-0.1987219556</v>
      </c>
      <c r="E6704" t="n">
        <v>0.1382553403848488</v>
      </c>
      <c r="F6704" t="n">
        <v>9.416394363249999</v>
      </c>
      <c r="G6704" t="n">
        <v>9.385833801559931</v>
      </c>
    </row>
    <row r="6705">
      <c r="A6705" s="3" t="n">
        <v>45392.3393790625</v>
      </c>
      <c r="B6705" t="n">
        <v>0.11731695395</v>
      </c>
      <c r="C6705" t="n">
        <v>0.1420275174548955</v>
      </c>
      <c r="D6705" t="n">
        <v>0.1628100033</v>
      </c>
      <c r="E6705" t="n">
        <v>0.1635193509833338</v>
      </c>
      <c r="F6705" t="n">
        <v>9.191341552399999</v>
      </c>
      <c r="G6705" t="n">
        <v>9.348855347498278</v>
      </c>
    </row>
    <row r="6706">
      <c r="A6706" s="3" t="n">
        <v>45392.33937964121</v>
      </c>
      <c r="B6706" t="n">
        <v>-0.0263406619</v>
      </c>
      <c r="C6706" t="n">
        <v>0.2360591638926581</v>
      </c>
      <c r="D6706" t="n">
        <v>0.3830673623</v>
      </c>
      <c r="E6706" t="n">
        <v>0.06937964852097915</v>
      </c>
      <c r="F6706" t="n">
        <v>9.27992502185</v>
      </c>
      <c r="G6706" t="n">
        <v>9.271978732215874</v>
      </c>
    </row>
    <row r="6707">
      <c r="A6707" s="3" t="n">
        <v>45392.33938019676</v>
      </c>
      <c r="B6707" t="n">
        <v>0.4165864919999999</v>
      </c>
      <c r="C6707" t="n">
        <v>0.2912920682979029</v>
      </c>
      <c r="D6707" t="n">
        <v>0.53151062335</v>
      </c>
      <c r="E6707" t="n">
        <v>0.1438231173558279</v>
      </c>
      <c r="F6707" t="n">
        <v>9.17697481015</v>
      </c>
      <c r="G6707" t="n">
        <v>9.274580626193266</v>
      </c>
    </row>
    <row r="6708">
      <c r="A6708" s="3" t="n">
        <v>45392.33938076389</v>
      </c>
      <c r="B6708" t="n">
        <v>0.29448389285</v>
      </c>
      <c r="C6708" t="n">
        <v>0.1481197101779724</v>
      </c>
      <c r="D6708" t="n">
        <v>-0.6392562868999999</v>
      </c>
      <c r="E6708" t="n">
        <v>0.2462497362393946</v>
      </c>
      <c r="F6708" t="n">
        <v>9.567230446899998</v>
      </c>
      <c r="G6708" t="n">
        <v>9.298087280539885</v>
      </c>
    </row>
    <row r="6709">
      <c r="A6709" s="3" t="n">
        <v>45392.33938133102</v>
      </c>
      <c r="B6709" t="n">
        <v>0.16040737405</v>
      </c>
      <c r="C6709" t="n">
        <v>-0.0784033209550119</v>
      </c>
      <c r="D6709" t="n">
        <v>0.5099654133</v>
      </c>
      <c r="E6709" t="n">
        <v>0.3741582836572272</v>
      </c>
      <c r="F6709" t="n">
        <v>9.033327000949999</v>
      </c>
      <c r="G6709" t="n">
        <v>9.261019926567158</v>
      </c>
    </row>
    <row r="6710">
      <c r="A6710" s="3" t="n">
        <v>45392.33938189815</v>
      </c>
      <c r="B6710" t="n">
        <v>-0.3782817171</v>
      </c>
      <c r="C6710" t="n">
        <v>-0.2159487421734272</v>
      </c>
      <c r="D6710" t="n">
        <v>0.3399769422</v>
      </c>
      <c r="E6710" t="n">
        <v>0.4900342772589757</v>
      </c>
      <c r="F6710" t="n">
        <v>9.356544378299999</v>
      </c>
      <c r="G6710" t="n">
        <v>9.31505406516203</v>
      </c>
    </row>
    <row r="6711">
      <c r="A6711" s="3" t="n">
        <v>45392.33938245371</v>
      </c>
      <c r="B6711" t="n">
        <v>-0.5051797681</v>
      </c>
      <c r="C6711" t="n">
        <v>-0.3260642089841501</v>
      </c>
      <c r="D6711" t="n">
        <v>1.2234384274</v>
      </c>
      <c r="E6711" t="n">
        <v>0.7312916971500021</v>
      </c>
      <c r="F6711" t="n">
        <v>9.514558929750001</v>
      </c>
      <c r="G6711" t="n">
        <v>9.309434466103522</v>
      </c>
    </row>
    <row r="6712">
      <c r="A6712" s="3" t="n">
        <v>45392.33938357639</v>
      </c>
      <c r="B6712" t="n">
        <v>-0.3806745397</v>
      </c>
      <c r="C6712" t="n">
        <v>-0.3230838331791385</v>
      </c>
      <c r="D6712" t="n">
        <v>0.7182586593</v>
      </c>
      <c r="E6712" t="n">
        <v>0.840867569617485</v>
      </c>
      <c r="F6712" t="n">
        <v>9.090784163299999</v>
      </c>
      <c r="G6712" t="n">
        <v>9.306068179190586</v>
      </c>
    </row>
    <row r="6713">
      <c r="A6713" s="3" t="n">
        <v>45392.33938361111</v>
      </c>
      <c r="B6713" t="n">
        <v>-0.3327984744</v>
      </c>
      <c r="C6713" t="n">
        <v>-0.1684926940927744</v>
      </c>
      <c r="D6713" t="n">
        <v>0.682346707</v>
      </c>
      <c r="E6713" t="n">
        <v>0.9350338346143384</v>
      </c>
      <c r="F6713" t="n">
        <v>9.20570829465</v>
      </c>
      <c r="G6713" t="n">
        <v>9.287884295580213</v>
      </c>
    </row>
    <row r="6714">
      <c r="A6714" s="3" t="n">
        <v>45392.33938414352</v>
      </c>
      <c r="B6714" t="n">
        <v>-0.32800302255</v>
      </c>
      <c r="C6714" t="n">
        <v>-0.01673652265139867</v>
      </c>
      <c r="D6714" t="n">
        <v>1.2234384274</v>
      </c>
      <c r="E6714" t="n">
        <v>0.8004390492203985</v>
      </c>
      <c r="F6714" t="n">
        <v>9.588775656949998</v>
      </c>
      <c r="G6714" t="n">
        <v>9.343798682152823</v>
      </c>
    </row>
    <row r="6715">
      <c r="A6715" s="3" t="n">
        <v>45392.33938471065</v>
      </c>
      <c r="B6715" t="n">
        <v>0.56502975305</v>
      </c>
      <c r="C6715" t="n">
        <v>0.1667292801200471</v>
      </c>
      <c r="D6715" t="n">
        <v>0.9193734375</v>
      </c>
      <c r="E6715" t="n">
        <v>0.6141488855303048</v>
      </c>
      <c r="F6715" t="n">
        <v>9.1602152453</v>
      </c>
      <c r="G6715" t="n">
        <v>9.290679213689536</v>
      </c>
    </row>
    <row r="6716">
      <c r="A6716" s="3" t="n">
        <v>45392.33938527778</v>
      </c>
      <c r="B6716" t="n">
        <v>0.7661445312499999</v>
      </c>
      <c r="C6716" t="n">
        <v>0.2848875486308866</v>
      </c>
      <c r="D6716" t="n">
        <v>-0.2418123757</v>
      </c>
      <c r="E6716" t="n">
        <v>0.3455852944710966</v>
      </c>
      <c r="F6716" t="n">
        <v>9.303863054499999</v>
      </c>
      <c r="G6716" t="n">
        <v>9.273110131598393</v>
      </c>
    </row>
    <row r="6717">
      <c r="A6717" s="3" t="n">
        <v>45392.33938584491</v>
      </c>
      <c r="B6717" t="n">
        <v>0.335191297</v>
      </c>
      <c r="C6717" t="n">
        <v>0.3124620425442899</v>
      </c>
      <c r="D6717" t="n">
        <v>0.19392650375</v>
      </c>
      <c r="E6717" t="n">
        <v>0.1592951764996508</v>
      </c>
      <c r="F6717" t="n">
        <v>9.34696328125</v>
      </c>
      <c r="G6717" t="n">
        <v>9.326730859318557</v>
      </c>
    </row>
    <row r="6718">
      <c r="A6718" s="3" t="n">
        <v>45392.33938641204</v>
      </c>
      <c r="B6718" t="n">
        <v>-0.05027869455</v>
      </c>
      <c r="C6718" t="n">
        <v>0.368070502783684</v>
      </c>
      <c r="D6718" t="n">
        <v>0.11731695395</v>
      </c>
      <c r="E6718" t="n">
        <v>-0.1238568236744759</v>
      </c>
      <c r="F6718" t="n">
        <v>9.2918989415</v>
      </c>
      <c r="G6718" t="n">
        <v>9.277936466395129</v>
      </c>
    </row>
    <row r="6719">
      <c r="A6719" s="3" t="n">
        <v>45392.33938696759</v>
      </c>
      <c r="B6719" t="n">
        <v>0.19392650375</v>
      </c>
      <c r="C6719" t="n">
        <v>0.2995586627800708</v>
      </c>
      <c r="D6719" t="n">
        <v>-0.52672497815</v>
      </c>
      <c r="E6719" t="n">
        <v>-0.3302389158906769</v>
      </c>
      <c r="F6719" t="n">
        <v>9.150634148249999</v>
      </c>
      <c r="G6719" t="n">
        <v>9.265163133325201</v>
      </c>
    </row>
    <row r="6720">
      <c r="A6720" s="3" t="n">
        <v>45392.33938810185</v>
      </c>
      <c r="B6720" t="n">
        <v>0.2106860686</v>
      </c>
      <c r="C6720" t="n">
        <v>0.07899128562785565</v>
      </c>
      <c r="D6720" t="n">
        <v>-0.22026716565</v>
      </c>
      <c r="E6720" t="n">
        <v>-0.2964686307977863</v>
      </c>
      <c r="F6720" t="n">
        <v>9.35174892645</v>
      </c>
      <c r="G6720" t="n">
        <v>9.289735580794432</v>
      </c>
    </row>
    <row r="6721">
      <c r="A6721" s="3" t="n">
        <v>45392.33938922454</v>
      </c>
      <c r="B6721" t="n">
        <v>0.1675956485</v>
      </c>
      <c r="C6721" t="n">
        <v>0.1323438734773896</v>
      </c>
      <c r="D6721" t="n">
        <v>-0.4572938961499999</v>
      </c>
      <c r="E6721" t="n">
        <v>-0.2178903674361311</v>
      </c>
      <c r="F6721" t="n">
        <v>9.399634798399999</v>
      </c>
      <c r="G6721" t="n">
        <v>9.320570774403173</v>
      </c>
    </row>
    <row r="6722">
      <c r="A6722" s="3" t="n">
        <v>45392.33938927083</v>
      </c>
      <c r="B6722" t="n">
        <v>0.42616758905</v>
      </c>
      <c r="C6722" t="n">
        <v>0.2347858995453387</v>
      </c>
      <c r="D6722" t="n">
        <v>-0.39264845935</v>
      </c>
      <c r="E6722" t="n">
        <v>-0.2563033355166674</v>
      </c>
      <c r="F6722" t="n">
        <v>9.1602152453</v>
      </c>
      <c r="G6722" t="n">
        <v>9.368571628752939</v>
      </c>
    </row>
    <row r="6723">
      <c r="A6723" s="3" t="n">
        <v>45392.33938979167</v>
      </c>
      <c r="B6723" t="n">
        <v>-0.15083608365</v>
      </c>
      <c r="C6723" t="n">
        <v>0.3333561504685325</v>
      </c>
      <c r="D6723" t="n">
        <v>0.19392650375</v>
      </c>
      <c r="E6723" t="n">
        <v>-0.1746942001032639</v>
      </c>
      <c r="F6723" t="n">
        <v>9.4930137197</v>
      </c>
      <c r="G6723" t="n">
        <v>9.350880477871588</v>
      </c>
    </row>
    <row r="6724">
      <c r="A6724" s="3" t="n">
        <v>45392.33939035879</v>
      </c>
      <c r="B6724" t="n">
        <v>0.1364693414</v>
      </c>
      <c r="C6724" t="n">
        <v>0.262887620907693</v>
      </c>
      <c r="D6724" t="n">
        <v>0.1675956485</v>
      </c>
      <c r="E6724" t="n">
        <v>-0.03936823637156185</v>
      </c>
      <c r="F6724" t="n">
        <v>9.287103489649999</v>
      </c>
      <c r="G6724" t="n">
        <v>9.341633538419956</v>
      </c>
    </row>
    <row r="6725">
      <c r="A6725" s="3" t="n">
        <v>45392.33939091435</v>
      </c>
      <c r="B6725" t="n">
        <v>1.029502117</v>
      </c>
      <c r="C6725" t="n">
        <v>0.244448832975292</v>
      </c>
      <c r="D6725" t="n">
        <v>-0.2992793447</v>
      </c>
      <c r="E6725" t="n">
        <v>0.01473317721386954</v>
      </c>
      <c r="F6725" t="n">
        <v>9.581597189149999</v>
      </c>
      <c r="G6725" t="n">
        <v>9.319309556919606</v>
      </c>
    </row>
    <row r="6726">
      <c r="A6726" s="3" t="n">
        <v>45392.33939148148</v>
      </c>
      <c r="B6726" t="n">
        <v>0.08619064685</v>
      </c>
      <c r="C6726" t="n">
        <v>0.2207959932516323</v>
      </c>
      <c r="D6726" t="n">
        <v>-0.0383047749</v>
      </c>
      <c r="E6726" t="n">
        <v>0.05051238541934746</v>
      </c>
      <c r="F6726" t="n">
        <v>9.232039149899999</v>
      </c>
      <c r="G6726" t="n">
        <v>9.305708624883243</v>
      </c>
    </row>
    <row r="6727">
      <c r="A6727" s="3" t="n">
        <v>45392.33939204861</v>
      </c>
      <c r="B6727" t="n">
        <v>0.1292908736</v>
      </c>
      <c r="C6727" t="n">
        <v>0.1568004470332172</v>
      </c>
      <c r="D6727" t="n">
        <v>0.18435521335</v>
      </c>
      <c r="E6727" t="n">
        <v>0.03906681332517493</v>
      </c>
      <c r="F6727" t="n">
        <v>8.9902267742</v>
      </c>
      <c r="G6727" t="n">
        <v>9.336352897417857</v>
      </c>
    </row>
    <row r="6728">
      <c r="A6728" s="3" t="n">
        <v>45392.33939261574</v>
      </c>
      <c r="B6728" t="n">
        <v>-0.2442051983</v>
      </c>
      <c r="C6728" t="n">
        <v>0.2468367408206301</v>
      </c>
      <c r="D6728" t="n">
        <v>0.06703825939999999</v>
      </c>
      <c r="E6728" t="n">
        <v>-0.05048922892412603</v>
      </c>
      <c r="F6728" t="n">
        <v>9.41878718585</v>
      </c>
      <c r="G6728" t="n">
        <v>9.290667189685106</v>
      </c>
    </row>
    <row r="6729">
      <c r="A6729" s="3" t="n">
        <v>45392.33939318287</v>
      </c>
      <c r="B6729" t="n">
        <v>0.39743410455</v>
      </c>
      <c r="C6729" t="n">
        <v>0.2761035104904436</v>
      </c>
      <c r="D6729" t="n">
        <v>-0.0335191297</v>
      </c>
      <c r="E6729" t="n">
        <v>-0.05005382737972043</v>
      </c>
      <c r="F6729" t="n">
        <v>9.416394363249999</v>
      </c>
      <c r="G6729" t="n">
        <v>9.330247263412264</v>
      </c>
    </row>
    <row r="6730">
      <c r="A6730" s="3" t="n">
        <v>45392.33939375</v>
      </c>
      <c r="B6730" t="n">
        <v>0.26335758575</v>
      </c>
      <c r="C6730" t="n">
        <v>0.2812163640543132</v>
      </c>
      <c r="D6730" t="n">
        <v>-0.18914085855</v>
      </c>
      <c r="E6730" t="n">
        <v>-0.02831541032319356</v>
      </c>
      <c r="F6730" t="n">
        <v>9.3302037164</v>
      </c>
      <c r="G6730" t="n">
        <v>9.310597091322636</v>
      </c>
    </row>
    <row r="6731">
      <c r="A6731" s="3" t="n">
        <v>45392.33939486111</v>
      </c>
      <c r="B6731" t="n">
        <v>0.38546999155</v>
      </c>
      <c r="C6731" t="n">
        <v>0.4204142400867145</v>
      </c>
      <c r="D6731" t="n">
        <v>-0.007178467799999999</v>
      </c>
      <c r="E6731" t="n">
        <v>-0.02097217251573433</v>
      </c>
      <c r="F6731" t="n">
        <v>9.45230631555</v>
      </c>
      <c r="G6731" t="n">
        <v>9.369342833767041</v>
      </c>
    </row>
    <row r="6732">
      <c r="A6732" s="3" t="n">
        <v>45392.33939490741</v>
      </c>
      <c r="B6732" t="n">
        <v>0.9385258249499999</v>
      </c>
      <c r="C6732" t="n">
        <v>0.495303580036365</v>
      </c>
      <c r="D6732" t="n">
        <v>-0.1675956485</v>
      </c>
      <c r="E6732" t="n">
        <v>-0.0330939919920747</v>
      </c>
      <c r="F6732" t="n">
        <v>9.229646327299999</v>
      </c>
      <c r="G6732" t="n">
        <v>9.405161131416577</v>
      </c>
    </row>
    <row r="6733">
      <c r="A6733" s="3" t="n">
        <v>45392.33939543981</v>
      </c>
      <c r="B6733" t="n">
        <v>0.5027869455</v>
      </c>
      <c r="C6733" t="n">
        <v>0.5263056238510505</v>
      </c>
      <c r="D6733" t="n">
        <v>0.11492413135</v>
      </c>
      <c r="E6733" t="n">
        <v>0.07718919367890467</v>
      </c>
      <c r="F6733" t="n">
        <v>9.497799364899999</v>
      </c>
      <c r="G6733" t="n">
        <v>9.375694365521005</v>
      </c>
    </row>
    <row r="6734">
      <c r="A6734" s="3" t="n">
        <v>45392.33939599537</v>
      </c>
      <c r="B6734" t="n">
        <v>0.22265998825</v>
      </c>
      <c r="C6734" t="n">
        <v>0.4113897218576935</v>
      </c>
      <c r="D6734" t="n">
        <v>0.1029502117</v>
      </c>
      <c r="E6734" t="n">
        <v>0.05892834272459227</v>
      </c>
      <c r="F6734" t="n">
        <v>9.236834601749999</v>
      </c>
      <c r="G6734" t="n">
        <v>9.401393800523218</v>
      </c>
    </row>
    <row r="6735">
      <c r="A6735" s="3" t="n">
        <v>45392.3393965625</v>
      </c>
      <c r="B6735" t="n">
        <v>0.277724328</v>
      </c>
      <c r="C6735" t="n">
        <v>0.3976768934303041</v>
      </c>
      <c r="D6735" t="n">
        <v>0.26335758575</v>
      </c>
      <c r="E6735" t="n">
        <v>0.01576470420979028</v>
      </c>
      <c r="F6735" t="n">
        <v>9.51695175235</v>
      </c>
      <c r="G6735" t="n">
        <v>9.435878416632077</v>
      </c>
    </row>
    <row r="6736">
      <c r="A6736" s="3" t="n">
        <v>45392.33939712963</v>
      </c>
      <c r="B6736" t="n">
        <v>0.46207954135</v>
      </c>
      <c r="C6736" t="n">
        <v>0.3428328489857818</v>
      </c>
      <c r="D6736" t="n">
        <v>-0.08619064685</v>
      </c>
      <c r="E6736" t="n">
        <v>0.02266289383811196</v>
      </c>
      <c r="F6736" t="n">
        <v>9.471458703</v>
      </c>
      <c r="G6736" t="n">
        <v>9.438094102330329</v>
      </c>
    </row>
    <row r="6737">
      <c r="A6737" s="3" t="n">
        <v>45392.33939825231</v>
      </c>
      <c r="B6737" t="n">
        <v>0.1723812937</v>
      </c>
      <c r="C6737" t="n">
        <v>0.2419862208590915</v>
      </c>
      <c r="D6737" t="n">
        <v>0.15801455145</v>
      </c>
      <c r="E6737" t="n">
        <v>-0.08666602935209813</v>
      </c>
      <c r="F6737" t="n">
        <v>9.416394363249999</v>
      </c>
      <c r="G6737" t="n">
        <v>9.432099496061447</v>
      </c>
    </row>
    <row r="6738">
      <c r="A6738" s="3" t="n">
        <v>45392.33939827546</v>
      </c>
      <c r="B6738" t="n">
        <v>0.22505281085</v>
      </c>
      <c r="C6738" t="n">
        <v>0.2830172444590917</v>
      </c>
      <c r="D6738" t="n">
        <v>-0.6679799647499999</v>
      </c>
      <c r="E6738" t="n">
        <v>-0.1678180240039632</v>
      </c>
      <c r="F6738" t="n">
        <v>9.469065880399999</v>
      </c>
      <c r="G6738" t="n">
        <v>9.359843184488486</v>
      </c>
    </row>
    <row r="6739">
      <c r="A6739" s="3" t="n">
        <v>45392.339399375</v>
      </c>
      <c r="B6739" t="n">
        <v>0.56024410785</v>
      </c>
      <c r="C6739" t="n">
        <v>0.4318321066801877</v>
      </c>
      <c r="D6739" t="n">
        <v>-0.04788587195</v>
      </c>
      <c r="E6739" t="n">
        <v>-0.2292123620247093</v>
      </c>
      <c r="F6739" t="n">
        <v>9.3589372009</v>
      </c>
      <c r="G6739" t="n">
        <v>9.348284458740469</v>
      </c>
    </row>
    <row r="6740">
      <c r="A6740" s="3" t="n">
        <v>45392.33939940972</v>
      </c>
      <c r="B6740" t="n">
        <v>0.2346339079</v>
      </c>
      <c r="C6740" t="n">
        <v>0.3483201611362481</v>
      </c>
      <c r="D6740" t="n">
        <v>0.17956956815</v>
      </c>
      <c r="E6740" t="n">
        <v>0.02311690287226113</v>
      </c>
      <c r="F6740" t="n">
        <v>9.21527958505</v>
      </c>
      <c r="G6740" t="n">
        <v>9.302442667543382</v>
      </c>
    </row>
    <row r="6741">
      <c r="A6741" s="3" t="n">
        <v>45392.3393999537</v>
      </c>
      <c r="B6741" t="n">
        <v>0.1723812937</v>
      </c>
      <c r="C6741" t="n">
        <v>0.2487519864234273</v>
      </c>
      <c r="D6741" t="n">
        <v>-0.49081302585</v>
      </c>
      <c r="E6741" t="n">
        <v>0.1827074446974364</v>
      </c>
      <c r="F6741" t="n">
        <v>9.18176045535</v>
      </c>
      <c r="G6741" t="n">
        <v>9.282736490109933</v>
      </c>
    </row>
    <row r="6742">
      <c r="A6742" s="3" t="n">
        <v>45392.33940052083</v>
      </c>
      <c r="B6742" t="n">
        <v>0.5410917204</v>
      </c>
      <c r="C6742" t="n">
        <v>0.179168684184849</v>
      </c>
      <c r="D6742" t="n">
        <v>0.4955986710499999</v>
      </c>
      <c r="E6742" t="n">
        <v>0.3273022928318191</v>
      </c>
      <c r="F6742" t="n">
        <v>9.246405892149999</v>
      </c>
      <c r="G6742" t="n">
        <v>9.299261243983709</v>
      </c>
    </row>
    <row r="6743">
      <c r="A6743" s="3" t="n">
        <v>45392.33940107639</v>
      </c>
      <c r="B6743" t="n">
        <v>0.4668651865499999</v>
      </c>
      <c r="C6743" t="n">
        <v>0.1217131905655015</v>
      </c>
      <c r="D6743" t="n">
        <v>0.5410917204</v>
      </c>
      <c r="E6743" t="n">
        <v>0.4061768587512831</v>
      </c>
      <c r="F6743" t="n">
        <v>9.473851525600001</v>
      </c>
      <c r="G6743" t="n">
        <v>9.316524079711098</v>
      </c>
    </row>
    <row r="6744">
      <c r="A6744" s="3" t="n">
        <v>45392.33940164352</v>
      </c>
      <c r="B6744" t="n">
        <v>-0.8379684358499999</v>
      </c>
      <c r="C6744" t="n">
        <v>-0.002439364183682999</v>
      </c>
      <c r="D6744" t="n">
        <v>1.434124496</v>
      </c>
      <c r="E6744" t="n">
        <v>0.2228888786613059</v>
      </c>
      <c r="F6744" t="n">
        <v>9.3685084913</v>
      </c>
      <c r="G6744" t="n">
        <v>9.364581693762378</v>
      </c>
    </row>
    <row r="6745">
      <c r="A6745" s="3" t="n">
        <v>45392.33940221065</v>
      </c>
      <c r="B6745" t="n">
        <v>0.01675956485</v>
      </c>
      <c r="C6745" t="n">
        <v>-0.06557590272447572</v>
      </c>
      <c r="D6745" t="n">
        <v>-0.49081302585</v>
      </c>
      <c r="E6745" t="n">
        <v>0.2895689095947561</v>
      </c>
      <c r="F6745" t="n">
        <v>9.34217763605</v>
      </c>
      <c r="G6745" t="n">
        <v>9.447458813019256</v>
      </c>
    </row>
    <row r="6746">
      <c r="A6746" s="3" t="n">
        <v>45392.33940276621</v>
      </c>
      <c r="B6746" t="n">
        <v>0.0766095498</v>
      </c>
      <c r="C6746" t="n">
        <v>-0.08065457576142215</v>
      </c>
      <c r="D6746" t="n">
        <v>0.06943108200000001</v>
      </c>
      <c r="E6746" t="n">
        <v>0.2084464720488351</v>
      </c>
      <c r="F6746" t="n">
        <v>9.4954065423</v>
      </c>
      <c r="G6746" t="n">
        <v>9.428120762139653</v>
      </c>
    </row>
    <row r="6747">
      <c r="A6747" s="3" t="n">
        <v>45392.33940388889</v>
      </c>
      <c r="B6747" t="n">
        <v>0.14605043845</v>
      </c>
      <c r="C6747" t="n">
        <v>-0.0670311501502333</v>
      </c>
      <c r="D6747" t="n">
        <v>-0.4309532342499999</v>
      </c>
      <c r="E6747" t="n">
        <v>0.01665960102610727</v>
      </c>
      <c r="F6747" t="n">
        <v>9.373303943149999</v>
      </c>
      <c r="G6747" t="n">
        <v>9.374549296262728</v>
      </c>
    </row>
    <row r="6748">
      <c r="A6748" s="3" t="n">
        <v>45392.33940392361</v>
      </c>
      <c r="B6748" t="n">
        <v>-0.29448389285</v>
      </c>
      <c r="C6748" t="n">
        <v>0.068680336080886</v>
      </c>
      <c r="D6748" t="n">
        <v>-0.0287334845</v>
      </c>
      <c r="E6748" t="n">
        <v>0.04040024341328682</v>
      </c>
      <c r="F6748" t="n">
        <v>9.421180008449999</v>
      </c>
      <c r="G6748" t="n">
        <v>9.293855379604688</v>
      </c>
    </row>
    <row r="6749">
      <c r="A6749" s="3" t="n">
        <v>45392.3394044676</v>
      </c>
      <c r="B6749" t="n">
        <v>0.08379782425</v>
      </c>
      <c r="C6749" t="n">
        <v>0.1313313425797207</v>
      </c>
      <c r="D6749" t="n">
        <v>1.0486643111</v>
      </c>
      <c r="E6749" t="n">
        <v>0.1663390485998839</v>
      </c>
      <c r="F6749" t="n">
        <v>9.370901313899999</v>
      </c>
      <c r="G6749" t="n">
        <v>9.265074827756552</v>
      </c>
    </row>
    <row r="6750">
      <c r="A6750" s="3" t="n">
        <v>45392.33940502315</v>
      </c>
      <c r="B6750" t="n">
        <v>0.35195086185</v>
      </c>
      <c r="C6750" t="n">
        <v>-0.05053883365722624</v>
      </c>
      <c r="D6750" t="n">
        <v>-0.4141936694</v>
      </c>
      <c r="E6750" t="n">
        <v>0.4833455018979035</v>
      </c>
      <c r="F6750" t="n">
        <v>8.8920622077</v>
      </c>
      <c r="G6750" t="n">
        <v>9.2168001644238</v>
      </c>
    </row>
    <row r="6751">
      <c r="A6751" s="3" t="n">
        <v>45392.33940614583</v>
      </c>
      <c r="B6751" t="n">
        <v>0.08379782425</v>
      </c>
      <c r="C6751" t="n">
        <v>-0.1441977359576927</v>
      </c>
      <c r="D6751" t="n">
        <v>0.6847395296</v>
      </c>
      <c r="E6751" t="n">
        <v>0.4520806672944069</v>
      </c>
      <c r="F6751" t="n">
        <v>9.191341552399999</v>
      </c>
      <c r="G6751" t="n">
        <v>9.193097971419606</v>
      </c>
    </row>
    <row r="6752">
      <c r="A6752" s="3" t="n">
        <v>45392.33940619213</v>
      </c>
      <c r="B6752" t="n">
        <v>-0.15322890625</v>
      </c>
      <c r="C6752" t="n">
        <v>-0.1367666726273896</v>
      </c>
      <c r="D6752" t="n">
        <v>0.9576782124000001</v>
      </c>
      <c r="E6752" t="n">
        <v>0.4658927966252927</v>
      </c>
      <c r="F6752" t="n">
        <v>9.203315472049999</v>
      </c>
      <c r="G6752" t="n">
        <v>9.179749520616927</v>
      </c>
    </row>
    <row r="6753">
      <c r="A6753" s="3" t="n">
        <v>45392.33940672454</v>
      </c>
      <c r="B6753" t="n">
        <v>-0.7805112734999999</v>
      </c>
      <c r="C6753" t="n">
        <v>-0.1470584660608396</v>
      </c>
      <c r="D6753" t="n">
        <v>0.5219393329499999</v>
      </c>
      <c r="E6753" t="n">
        <v>0.3311598037583925</v>
      </c>
      <c r="F6753" t="n">
        <v>9.339784813450001</v>
      </c>
      <c r="G6753" t="n">
        <v>9.222472202771588</v>
      </c>
    </row>
    <row r="6754">
      <c r="A6754" s="3" t="n">
        <v>45392.33940728009</v>
      </c>
      <c r="B6754" t="n">
        <v>-0.2298482627</v>
      </c>
      <c r="C6754" t="n">
        <v>-0.1201974573684153</v>
      </c>
      <c r="D6754" t="n">
        <v>-0.1077358569</v>
      </c>
      <c r="E6754" t="n">
        <v>0.1465321987034969</v>
      </c>
      <c r="F6754" t="n">
        <v>9.2272535047</v>
      </c>
      <c r="G6754" t="n">
        <v>9.266879137059933</v>
      </c>
    </row>
    <row r="6755">
      <c r="A6755" s="3" t="n">
        <v>45392.33940840278</v>
      </c>
      <c r="B6755" t="n">
        <v>0.1747741163</v>
      </c>
      <c r="C6755" t="n">
        <v>-0.008082714079836892</v>
      </c>
      <c r="D6755" t="n">
        <v>-0.3663176041</v>
      </c>
      <c r="E6755" t="n">
        <v>0.1109648964315854</v>
      </c>
      <c r="F6755" t="n">
        <v>9.3685084913</v>
      </c>
      <c r="G6755" t="n">
        <v>9.336204357530445</v>
      </c>
    </row>
    <row r="6756">
      <c r="A6756" s="3" t="n">
        <v>45392.3394084375</v>
      </c>
      <c r="B6756" t="n">
        <v>0.4165864919999999</v>
      </c>
      <c r="C6756" t="n">
        <v>0.1291629756821682</v>
      </c>
      <c r="D6756" t="n">
        <v>0.14844326105</v>
      </c>
      <c r="E6756" t="n">
        <v>-0.03315486637191156</v>
      </c>
      <c r="F6756" t="n">
        <v>9.239227424349998</v>
      </c>
      <c r="G6756" t="n">
        <v>9.365033782613311</v>
      </c>
    </row>
    <row r="6757">
      <c r="A6757" s="3" t="n">
        <v>45392.33940898148</v>
      </c>
      <c r="B6757" t="n">
        <v>0.0598597916</v>
      </c>
      <c r="C6757" t="n">
        <v>0.2808064735155019</v>
      </c>
      <c r="D6757" t="n">
        <v>-0.0742167272</v>
      </c>
      <c r="E6757" t="n">
        <v>-0.112515672972378</v>
      </c>
      <c r="F6757" t="n">
        <v>9.524130220149999</v>
      </c>
      <c r="G6757" t="n">
        <v>9.337825860819722</v>
      </c>
    </row>
    <row r="6758">
      <c r="A6758" s="3" t="n">
        <v>45392.33941065972</v>
      </c>
      <c r="B6758" t="n">
        <v>0.6943206266499999</v>
      </c>
      <c r="C6758" t="n">
        <v>0.3425433356472037</v>
      </c>
      <c r="D6758" t="n">
        <v>-0.11492413135</v>
      </c>
      <c r="E6758" t="n">
        <v>-0.09343492664382314</v>
      </c>
      <c r="F6758" t="n">
        <v>9.229646327299999</v>
      </c>
      <c r="G6758" t="n">
        <v>9.33645793601168</v>
      </c>
    </row>
    <row r="6759">
      <c r="A6759" s="3" t="n">
        <v>45392.33941069445</v>
      </c>
      <c r="B6759" t="n">
        <v>0.3088506351</v>
      </c>
      <c r="C6759" t="n">
        <v>0.2576527899909098</v>
      </c>
      <c r="D6759" t="n">
        <v>0.03591195229999999</v>
      </c>
      <c r="E6759" t="n">
        <v>-0.005033897458741277</v>
      </c>
      <c r="F6759" t="n">
        <v>9.416394363249999</v>
      </c>
      <c r="G6759" t="n">
        <v>9.376880558703172</v>
      </c>
    </row>
    <row r="6760">
      <c r="A6760" s="3" t="n">
        <v>45392.33941179398</v>
      </c>
      <c r="B6760" t="n">
        <v>-0.009581097049999999</v>
      </c>
      <c r="C6760" t="n">
        <v>0.2449833296892781</v>
      </c>
      <c r="D6760" t="n">
        <v>0.34955803925</v>
      </c>
      <c r="E6760" t="n">
        <v>0.05377827418123558</v>
      </c>
      <c r="F6760" t="n">
        <v>9.4379395733</v>
      </c>
      <c r="G6760" t="n">
        <v>9.383667903469373</v>
      </c>
    </row>
    <row r="6761">
      <c r="A6761" s="3" t="n">
        <v>45392.33941181713</v>
      </c>
      <c r="B6761" t="n">
        <v>0.22744563345</v>
      </c>
      <c r="C6761" t="n">
        <v>0.2857968696806535</v>
      </c>
      <c r="D6761" t="n">
        <v>-0.3687104267</v>
      </c>
      <c r="E6761" t="n">
        <v>0.02143598819988351</v>
      </c>
      <c r="F6761" t="n">
        <v>9.0931769859</v>
      </c>
      <c r="G6761" t="n">
        <v>9.376178708878113</v>
      </c>
    </row>
    <row r="6762">
      <c r="A6762" s="3" t="n">
        <v>45392.33941236111</v>
      </c>
      <c r="B6762" t="n">
        <v>0.04310022674999999</v>
      </c>
      <c r="C6762" t="n">
        <v>0.3659482888613064</v>
      </c>
      <c r="D6762" t="n">
        <v>-0.02154521005</v>
      </c>
      <c r="E6762" t="n">
        <v>0.01826658864463875</v>
      </c>
      <c r="F6762" t="n">
        <v>9.586382834349999</v>
      </c>
      <c r="G6762" t="n">
        <v>9.335204536416926</v>
      </c>
    </row>
    <row r="6763">
      <c r="A6763" s="3" t="n">
        <v>45392.33941348379</v>
      </c>
      <c r="B6763" t="n">
        <v>0.50038431625</v>
      </c>
      <c r="C6763" t="n">
        <v>0.3889370423631713</v>
      </c>
      <c r="D6763" t="n">
        <v>0.2418123757</v>
      </c>
      <c r="E6763" t="n">
        <v>0.02856985745874134</v>
      </c>
      <c r="F6763" t="n">
        <v>9.47864697745</v>
      </c>
      <c r="G6763" t="n">
        <v>9.390672823281495</v>
      </c>
    </row>
    <row r="6764">
      <c r="A6764" s="3" t="n">
        <v>45392.33941405093</v>
      </c>
      <c r="B6764" t="n">
        <v>0.8020564835499999</v>
      </c>
      <c r="C6764" t="n">
        <v>0.4420118665666679</v>
      </c>
      <c r="D6764" t="n">
        <v>0.07901217904999999</v>
      </c>
      <c r="E6764" t="n">
        <v>-0.008894311519463896</v>
      </c>
      <c r="F6764" t="n">
        <v>9.272746554049998</v>
      </c>
      <c r="G6764" t="n">
        <v>9.383545743241868</v>
      </c>
    </row>
    <row r="6765">
      <c r="A6765" s="3" t="n">
        <v>45392.33941407407</v>
      </c>
      <c r="B6765" t="n">
        <v>0.5363060752</v>
      </c>
      <c r="C6765" t="n">
        <v>0.4240540388114231</v>
      </c>
      <c r="D6765" t="n">
        <v>-0.18674803595</v>
      </c>
      <c r="E6765" t="n">
        <v>-0.06320792820967384</v>
      </c>
      <c r="F6765" t="n">
        <v>9.24879871475</v>
      </c>
      <c r="G6765" t="n">
        <v>9.40273349406611</v>
      </c>
    </row>
    <row r="6766">
      <c r="A6766" s="3" t="n">
        <v>45392.33941460648</v>
      </c>
      <c r="B6766" t="n">
        <v>0.34715541</v>
      </c>
      <c r="C6766" t="n">
        <v>0.3329908356115394</v>
      </c>
      <c r="D6766" t="n">
        <v>-0.12688824435</v>
      </c>
      <c r="E6766" t="n">
        <v>-0.06193002341958059</v>
      </c>
      <c r="F6766" t="n">
        <v>9.421180008449999</v>
      </c>
      <c r="G6766" t="n">
        <v>9.380799584070655</v>
      </c>
    </row>
    <row r="6767">
      <c r="A6767" s="3" t="n">
        <v>45392.33941574074</v>
      </c>
      <c r="B6767" t="n">
        <v>0.196329133</v>
      </c>
      <c r="C6767" t="n">
        <v>0.2560962757597909</v>
      </c>
      <c r="D6767" t="n">
        <v>0.08379782425</v>
      </c>
      <c r="E6767" t="n">
        <v>-0.1347832148017487</v>
      </c>
      <c r="F6767" t="n">
        <v>9.603142399199999</v>
      </c>
      <c r="G6767" t="n">
        <v>9.351410196986855</v>
      </c>
    </row>
    <row r="6768">
      <c r="A6768" s="3" t="n">
        <v>45392.33941577547</v>
      </c>
      <c r="B6768" t="n">
        <v>-0.11731695395</v>
      </c>
      <c r="C6768" t="n">
        <v>0.2006612720709796</v>
      </c>
      <c r="D6768" t="n">
        <v>-0.25617911795</v>
      </c>
      <c r="E6768" t="n">
        <v>-0.1198712548148022</v>
      </c>
      <c r="F6768" t="n">
        <v>9.263165456999999</v>
      </c>
      <c r="G6768" t="n">
        <v>9.373734338502473</v>
      </c>
    </row>
    <row r="6769">
      <c r="A6769" s="3" t="n">
        <v>45392.33941630787</v>
      </c>
      <c r="B6769" t="n">
        <v>0.0598597916</v>
      </c>
      <c r="C6769" t="n">
        <v>0.1680903928495343</v>
      </c>
      <c r="D6769" t="n">
        <v>-0.21548152045</v>
      </c>
      <c r="E6769" t="n">
        <v>-0.0139753449043124</v>
      </c>
      <c r="F6769" t="n">
        <v>9.34217763605</v>
      </c>
      <c r="G6769" t="n">
        <v>9.385047075064827</v>
      </c>
    </row>
    <row r="6770">
      <c r="A6770" s="3" t="n">
        <v>45392.33941686343</v>
      </c>
      <c r="B6770" t="n">
        <v>0.2801171506</v>
      </c>
      <c r="C6770" t="n">
        <v>0.2087021993065274</v>
      </c>
      <c r="D6770" t="n">
        <v>-0.0311263071</v>
      </c>
      <c r="E6770" t="n">
        <v>0.05968690653251767</v>
      </c>
      <c r="F6770" t="n">
        <v>9.217672407649999</v>
      </c>
      <c r="G6770" t="n">
        <v>9.393006005905153</v>
      </c>
    </row>
    <row r="6771">
      <c r="A6771" s="3" t="n">
        <v>45392.33941856481</v>
      </c>
      <c r="B6771" t="n">
        <v>0.4501056217</v>
      </c>
      <c r="C6771" t="n">
        <v>0.2889619945423085</v>
      </c>
      <c r="D6771" t="n">
        <v>0.2322410853</v>
      </c>
      <c r="E6771" t="n">
        <v>0.1008342383730772</v>
      </c>
      <c r="F6771" t="n">
        <v>9.629483061099998</v>
      </c>
      <c r="G6771" t="n">
        <v>9.395841590751889</v>
      </c>
    </row>
    <row r="6772">
      <c r="A6772" s="3" t="n">
        <v>45392.33941912037</v>
      </c>
      <c r="B6772" t="n">
        <v>0.62967518985</v>
      </c>
      <c r="C6772" t="n">
        <v>0.3780825666692318</v>
      </c>
      <c r="D6772" t="n">
        <v>0.34715541</v>
      </c>
      <c r="E6772" t="n">
        <v>0.01679232226130541</v>
      </c>
      <c r="F6772" t="n">
        <v>9.323025248599999</v>
      </c>
      <c r="G6772" t="n">
        <v>9.387113055050142</v>
      </c>
    </row>
    <row r="6773">
      <c r="A6773" s="3" t="n">
        <v>45392.33941915509</v>
      </c>
      <c r="B6773" t="n">
        <v>0.18196239075</v>
      </c>
      <c r="C6773" t="n">
        <v>0.3947591750324021</v>
      </c>
      <c r="D6773" t="n">
        <v>0.1053430343</v>
      </c>
      <c r="E6773" t="n">
        <v>0.03559452772680666</v>
      </c>
      <c r="F6773" t="n">
        <v>9.370901313899999</v>
      </c>
      <c r="G6773" t="n">
        <v>9.425040673963313</v>
      </c>
    </row>
    <row r="6774">
      <c r="A6774" s="3" t="n">
        <v>45392.33941918981</v>
      </c>
      <c r="B6774" t="n">
        <v>0.335191297</v>
      </c>
      <c r="C6774" t="n">
        <v>0.4278648024203975</v>
      </c>
      <c r="D6774" t="n">
        <v>-0.26096476315</v>
      </c>
      <c r="E6774" t="n">
        <v>-0.07737350840839181</v>
      </c>
      <c r="F6774" t="n">
        <v>9.5337113172</v>
      </c>
      <c r="G6774" t="n">
        <v>9.436051964619956</v>
      </c>
    </row>
    <row r="6775">
      <c r="A6775" s="3" t="n">
        <v>45392.33941969908</v>
      </c>
      <c r="B6775" t="n">
        <v>0.474053461</v>
      </c>
      <c r="C6775" t="n">
        <v>0.3825993862188822</v>
      </c>
      <c r="D6775" t="n">
        <v>-0.25378629535</v>
      </c>
      <c r="E6775" t="n">
        <v>-0.2204337644033806</v>
      </c>
      <c r="F6775" t="n">
        <v>9.4259754603</v>
      </c>
      <c r="G6775" t="n">
        <v>9.420593666789188</v>
      </c>
    </row>
    <row r="6776">
      <c r="A6776" s="3" t="n">
        <v>45392.3394202662</v>
      </c>
      <c r="B6776" t="n">
        <v>0.3423697648</v>
      </c>
      <c r="C6776" t="n">
        <v>0.3612252096311198</v>
      </c>
      <c r="D6776" t="n">
        <v>-0.6488275773</v>
      </c>
      <c r="E6776" t="n">
        <v>-0.3516461927796047</v>
      </c>
      <c r="F6776" t="n">
        <v>9.27753219925</v>
      </c>
      <c r="G6776" t="n">
        <v>9.371369335699793</v>
      </c>
    </row>
    <row r="6777">
      <c r="A6777" s="3" t="n">
        <v>45392.33942082176</v>
      </c>
      <c r="B6777" t="n">
        <v>0.21787434305</v>
      </c>
      <c r="C6777" t="n">
        <v>0.3803731623722621</v>
      </c>
      <c r="D6777" t="n">
        <v>0.0023928226</v>
      </c>
      <c r="E6777" t="n">
        <v>-0.4112605666770408</v>
      </c>
      <c r="F6777" t="n">
        <v>9.4307611055</v>
      </c>
      <c r="G6777" t="n">
        <v>9.406127280745832</v>
      </c>
    </row>
    <row r="6778">
      <c r="A6778" s="3" t="n">
        <v>45392.33942194445</v>
      </c>
      <c r="B6778" t="n">
        <v>0.7158658366999999</v>
      </c>
      <c r="C6778" t="n">
        <v>0.4054755118313531</v>
      </c>
      <c r="D6778" t="n">
        <v>-0.6320680124499999</v>
      </c>
      <c r="E6778" t="n">
        <v>-0.4682357173209803</v>
      </c>
      <c r="F6778" t="n">
        <v>9.40921589545</v>
      </c>
      <c r="G6778" t="n">
        <v>9.347724222427649</v>
      </c>
    </row>
    <row r="6779">
      <c r="A6779" s="3" t="n">
        <v>45392.33942197917</v>
      </c>
      <c r="B6779" t="n">
        <v>0.1292908736</v>
      </c>
      <c r="C6779" t="n">
        <v>0.3699637805761082</v>
      </c>
      <c r="D6779" t="n">
        <v>-0.3112434577</v>
      </c>
      <c r="E6779" t="n">
        <v>-0.3779038981927749</v>
      </c>
      <c r="F6779" t="n">
        <v>9.24401306955</v>
      </c>
      <c r="G6779" t="n">
        <v>9.320316007237089</v>
      </c>
    </row>
    <row r="6780">
      <c r="A6780" s="3" t="n">
        <v>45392.33942252315</v>
      </c>
      <c r="B6780" t="n">
        <v>0.4692678157999999</v>
      </c>
      <c r="C6780" t="n">
        <v>0.3738816858367143</v>
      </c>
      <c r="D6780" t="n">
        <v>-0.25378629535</v>
      </c>
      <c r="E6780" t="n">
        <v>-0.2610558118375299</v>
      </c>
      <c r="F6780" t="n">
        <v>9.366115668699999</v>
      </c>
      <c r="G6780" t="n">
        <v>9.292427631945714</v>
      </c>
    </row>
    <row r="6781">
      <c r="A6781" s="3" t="n">
        <v>45392.3394230787</v>
      </c>
      <c r="B6781" t="n">
        <v>0.3758888945</v>
      </c>
      <c r="C6781" t="n">
        <v>0.2665438554863643</v>
      </c>
      <c r="D6781" t="n">
        <v>-0.1723812937</v>
      </c>
      <c r="E6781" t="n">
        <v>0.09210286811515178</v>
      </c>
      <c r="F6781" t="n">
        <v>9.361330023500001</v>
      </c>
      <c r="G6781" t="n">
        <v>9.28503801256984</v>
      </c>
    </row>
    <row r="6782">
      <c r="A6782" s="3" t="n">
        <v>45392.33942365741</v>
      </c>
      <c r="B6782" t="n">
        <v>0.12449542175</v>
      </c>
      <c r="C6782" t="n">
        <v>0.2148411164878794</v>
      </c>
      <c r="D6782" t="n">
        <v>-0.15801455145</v>
      </c>
      <c r="E6782" t="n">
        <v>0.2410565321516324</v>
      </c>
      <c r="F6782" t="n">
        <v>9.071631775849999</v>
      </c>
      <c r="G6782" t="n">
        <v>9.284791269026481</v>
      </c>
    </row>
    <row r="6783">
      <c r="A6783" s="3" t="n">
        <v>45392.33942421297</v>
      </c>
      <c r="B6783" t="n">
        <v>0.2753315054</v>
      </c>
      <c r="C6783" t="n">
        <v>0.2395751793778561</v>
      </c>
      <c r="D6783" t="n">
        <v>0.83557561325</v>
      </c>
      <c r="E6783" t="n">
        <v>0.375967416277973</v>
      </c>
      <c r="F6783" t="n">
        <v>9.41878718585</v>
      </c>
      <c r="G6783" t="n">
        <v>9.323604961056901</v>
      </c>
    </row>
    <row r="6784">
      <c r="A6784" s="3" t="n">
        <v>45392.33942533565</v>
      </c>
      <c r="B6784" t="n">
        <v>0.2370267305</v>
      </c>
      <c r="C6784" t="n">
        <v>0.2828107561853154</v>
      </c>
      <c r="D6784" t="n">
        <v>0.7613588860499999</v>
      </c>
      <c r="E6784" t="n">
        <v>0.3785846945804205</v>
      </c>
      <c r="F6784" t="n">
        <v>9.217672407649999</v>
      </c>
      <c r="G6784" t="n">
        <v>9.369814284465409</v>
      </c>
    </row>
    <row r="6785">
      <c r="A6785" s="3" t="n">
        <v>45392.3394258912</v>
      </c>
      <c r="B6785" t="n">
        <v>-0.2322410853</v>
      </c>
      <c r="C6785" t="n">
        <v>0.2412331432889284</v>
      </c>
      <c r="D6785" t="n">
        <v>1.14681907095</v>
      </c>
      <c r="E6785" t="n">
        <v>0.5497671996107242</v>
      </c>
      <c r="F6785" t="n">
        <v>9.490611090449999</v>
      </c>
      <c r="G6785" t="n">
        <v>9.364295106417275</v>
      </c>
    </row>
    <row r="6786">
      <c r="A6786" s="3" t="n">
        <v>45392.3394259375</v>
      </c>
      <c r="B6786" t="n">
        <v>0.7326254015499999</v>
      </c>
      <c r="C6786" t="n">
        <v>0.2678549748742431</v>
      </c>
      <c r="D6786" t="n">
        <v>-0.38546999155</v>
      </c>
      <c r="E6786" t="n">
        <v>0.5431705701847334</v>
      </c>
      <c r="F6786" t="n">
        <v>9.507370655299999</v>
      </c>
      <c r="G6786" t="n">
        <v>9.381372210137087</v>
      </c>
    </row>
    <row r="6787">
      <c r="A6787" s="3" t="n">
        <v>45392.33942646991</v>
      </c>
      <c r="B6787" t="n">
        <v>0.6392562868999999</v>
      </c>
      <c r="C6787" t="n">
        <v>0.3087253431451057</v>
      </c>
      <c r="D6787" t="n">
        <v>0.02154521005</v>
      </c>
      <c r="E6787" t="n">
        <v>0.5303621480524491</v>
      </c>
      <c r="F6787" t="n">
        <v>9.41878718585</v>
      </c>
      <c r="G6787" t="n">
        <v>9.409556362221821</v>
      </c>
    </row>
    <row r="6788">
      <c r="A6788" s="3" t="n">
        <v>45392.33942759259</v>
      </c>
      <c r="B6788" t="n">
        <v>-0.1101286795</v>
      </c>
      <c r="C6788" t="n">
        <v>0.2733252796876464</v>
      </c>
      <c r="D6788" t="n">
        <v>0.6392562868999999</v>
      </c>
      <c r="E6788" t="n">
        <v>0.2963163419812361</v>
      </c>
      <c r="F6788" t="n">
        <v>9.311051328949999</v>
      </c>
      <c r="G6788" t="n">
        <v>9.405656172937322</v>
      </c>
    </row>
    <row r="6789">
      <c r="A6789" s="3" t="n">
        <v>45392.33942761574</v>
      </c>
      <c r="B6789" t="n">
        <v>0.16040737405</v>
      </c>
      <c r="C6789" t="n">
        <v>0.169063217101399</v>
      </c>
      <c r="D6789" t="n">
        <v>1.17794537805</v>
      </c>
      <c r="E6789" t="n">
        <v>0.3952254823828682</v>
      </c>
      <c r="F6789" t="n">
        <v>9.241620246949999</v>
      </c>
      <c r="G6789" t="n">
        <v>9.392100913830328</v>
      </c>
    </row>
    <row r="6790">
      <c r="A6790" s="3" t="n">
        <v>45392.33942815972</v>
      </c>
      <c r="B6790" t="n">
        <v>0.24900065015</v>
      </c>
      <c r="C6790" t="n">
        <v>0.09042892553659695</v>
      </c>
      <c r="D6790" t="n">
        <v>-0.1029502117</v>
      </c>
      <c r="E6790" t="n">
        <v>0.4804628954216796</v>
      </c>
      <c r="F6790" t="n">
        <v>9.421180008449999</v>
      </c>
      <c r="G6790" t="n">
        <v>9.319403874490469</v>
      </c>
    </row>
    <row r="6791">
      <c r="A6791" s="3" t="n">
        <v>45392.33942872685</v>
      </c>
      <c r="B6791" t="n">
        <v>0.0622526142</v>
      </c>
      <c r="C6791" t="n">
        <v>-0.01134505964650353</v>
      </c>
      <c r="D6791" t="n">
        <v>0.5530558334</v>
      </c>
      <c r="E6791" t="n">
        <v>0.6410474520920764</v>
      </c>
      <c r="F6791" t="n">
        <v>9.414001540649998</v>
      </c>
      <c r="G6791" t="n">
        <v>9.31631267668266</v>
      </c>
    </row>
    <row r="6792">
      <c r="A6792" s="3" t="n">
        <v>45392.33942929398</v>
      </c>
      <c r="B6792" t="n">
        <v>-0.2298482627</v>
      </c>
      <c r="C6792" t="n">
        <v>-0.04632608883554792</v>
      </c>
      <c r="D6792" t="n">
        <v>0.09097629205</v>
      </c>
      <c r="E6792" t="n">
        <v>0.527616286052449</v>
      </c>
      <c r="F6792" t="n">
        <v>9.385268056149998</v>
      </c>
      <c r="G6792" t="n">
        <v>9.288290597205153</v>
      </c>
    </row>
    <row r="6793">
      <c r="A6793" s="3" t="n">
        <v>45392.3394304051</v>
      </c>
      <c r="B6793" t="n">
        <v>-0.26335758575</v>
      </c>
      <c r="C6793" t="n">
        <v>0.07171584857540814</v>
      </c>
      <c r="D6793" t="n">
        <v>1.3670862366</v>
      </c>
      <c r="E6793" t="n">
        <v>0.3397691966634042</v>
      </c>
      <c r="F6793" t="n">
        <v>9.0931769859</v>
      </c>
      <c r="G6793" t="n">
        <v>9.304240690532659</v>
      </c>
    </row>
    <row r="6794">
      <c r="A6794" s="3" t="n">
        <v>45392.33943097222</v>
      </c>
      <c r="B6794" t="n">
        <v>0.3040649899</v>
      </c>
      <c r="C6794" t="n">
        <v>0.05939958768904443</v>
      </c>
      <c r="D6794" t="n">
        <v>0.0622526142</v>
      </c>
      <c r="E6794" t="n">
        <v>0.1563038053597906</v>
      </c>
      <c r="F6794" t="n">
        <v>9.24879871475</v>
      </c>
      <c r="G6794" t="n">
        <v>9.296924609602122</v>
      </c>
    </row>
    <row r="6795">
      <c r="A6795" s="3" t="n">
        <v>45392.33943153935</v>
      </c>
      <c r="B6795" t="n">
        <v>0.35673650705</v>
      </c>
      <c r="C6795" t="n">
        <v>0.123472238407343</v>
      </c>
      <c r="D6795" t="n">
        <v>-0.07182390459999999</v>
      </c>
      <c r="E6795" t="n">
        <v>0.1331045403431239</v>
      </c>
      <c r="F6795" t="n">
        <v>9.423582637699999</v>
      </c>
      <c r="G6795" t="n">
        <v>9.282074004040817</v>
      </c>
    </row>
    <row r="6796">
      <c r="A6796" s="3" t="n">
        <v>45392.33943157407</v>
      </c>
      <c r="B6796" t="n">
        <v>-0.1101286795</v>
      </c>
      <c r="C6796" t="n">
        <v>0.1477883642764573</v>
      </c>
      <c r="D6796" t="n">
        <v>-0.19153368115</v>
      </c>
      <c r="E6796" t="n">
        <v>0.008823950520163208</v>
      </c>
      <c r="F6796" t="n">
        <v>9.1650008905</v>
      </c>
      <c r="G6796" t="n">
        <v>9.300256904700259</v>
      </c>
    </row>
    <row r="6797">
      <c r="A6797" s="3" t="n">
        <v>45392.33943210648</v>
      </c>
      <c r="B6797" t="n">
        <v>0.5123582359</v>
      </c>
      <c r="C6797" t="n">
        <v>0.1711385236909096</v>
      </c>
      <c r="D6797" t="n">
        <v>-0.21787434305</v>
      </c>
      <c r="E6797" t="n">
        <v>-0.04546175493543137</v>
      </c>
      <c r="F6797" t="n">
        <v>9.497799364899999</v>
      </c>
      <c r="G6797" t="n">
        <v>9.339105822948977</v>
      </c>
    </row>
    <row r="6798">
      <c r="A6798" s="3" t="n">
        <v>45392.33943324074</v>
      </c>
      <c r="B6798" t="n">
        <v>-0.08140500164999999</v>
      </c>
      <c r="C6798" t="n">
        <v>0.1615212860496508</v>
      </c>
      <c r="D6798" t="n">
        <v>-0.14844326105</v>
      </c>
      <c r="E6798" t="n">
        <v>-0.06409166967587432</v>
      </c>
      <c r="F6798" t="n">
        <v>9.27992502185</v>
      </c>
      <c r="G6798" t="n">
        <v>9.365993759925084</v>
      </c>
    </row>
    <row r="6799">
      <c r="A6799" s="3" t="n">
        <v>45392.33943380787</v>
      </c>
      <c r="B6799" t="n">
        <v>0.19392650375</v>
      </c>
      <c r="C6799" t="n">
        <v>0.05301186962517494</v>
      </c>
      <c r="D6799" t="n">
        <v>0.28969824765</v>
      </c>
      <c r="E6799" t="n">
        <v>0.09623526241293734</v>
      </c>
      <c r="F6799" t="n">
        <v>9.385268056149998</v>
      </c>
      <c r="G6799" t="n">
        <v>9.35530062534</v>
      </c>
    </row>
    <row r="6800">
      <c r="A6800" s="3" t="n">
        <v>45392.33943436343</v>
      </c>
      <c r="B6800" t="n">
        <v>-0.22505281085</v>
      </c>
      <c r="C6800" t="n">
        <v>0.0288122577305362</v>
      </c>
      <c r="D6800" t="n">
        <v>0.3806745397</v>
      </c>
      <c r="E6800" t="n">
        <v>0.1833582496519819</v>
      </c>
      <c r="F6800" t="n">
        <v>9.37569676575</v>
      </c>
      <c r="G6800" t="n">
        <v>9.35315118596273</v>
      </c>
    </row>
    <row r="6801">
      <c r="A6801" s="3" t="n">
        <v>45392.33943491898</v>
      </c>
      <c r="B6801" t="n">
        <v>0.16040737405</v>
      </c>
      <c r="C6801" t="n">
        <v>0.003725932657575752</v>
      </c>
      <c r="D6801" t="n">
        <v>0.1699884711</v>
      </c>
      <c r="E6801" t="n">
        <v>0.1898104767282057</v>
      </c>
      <c r="F6801" t="n">
        <v>9.354141749049999</v>
      </c>
      <c r="G6801" t="n">
        <v>9.375039034420304</v>
      </c>
    </row>
    <row r="6802">
      <c r="A6802" s="3" t="n">
        <v>45392.33943549768</v>
      </c>
      <c r="B6802" t="n">
        <v>0.1364693414</v>
      </c>
      <c r="C6802" t="n">
        <v>0.01844877745699303</v>
      </c>
      <c r="D6802" t="n">
        <v>0.46207954135</v>
      </c>
      <c r="E6802" t="n">
        <v>0.2523898192462712</v>
      </c>
      <c r="F6802" t="n">
        <v>9.2679511022</v>
      </c>
      <c r="G6802" t="n">
        <v>9.337020984021354</v>
      </c>
    </row>
    <row r="6803">
      <c r="A6803" s="3" t="n">
        <v>45392.33943606482</v>
      </c>
      <c r="B6803" t="n">
        <v>-0.11492413135</v>
      </c>
      <c r="C6803" t="n">
        <v>0.1483438001312358</v>
      </c>
      <c r="D6803" t="n">
        <v>-0.18914085855</v>
      </c>
      <c r="E6803" t="n">
        <v>0.2152101345553619</v>
      </c>
      <c r="F6803" t="n">
        <v>9.414001540649998</v>
      </c>
      <c r="G6803" t="n">
        <v>9.340526689951425</v>
      </c>
    </row>
    <row r="6804">
      <c r="A6804" s="3" t="n">
        <v>45392.33943662037</v>
      </c>
      <c r="B6804" t="n">
        <v>0.2106860686</v>
      </c>
      <c r="C6804" t="n">
        <v>0.2105141893427745</v>
      </c>
      <c r="D6804" t="n">
        <v>0.22265998825</v>
      </c>
      <c r="E6804" t="n">
        <v>0.1695472632872965</v>
      </c>
      <c r="F6804" t="n">
        <v>9.370901313899999</v>
      </c>
      <c r="G6804" t="n">
        <v>9.350577888999675</v>
      </c>
    </row>
    <row r="6805">
      <c r="A6805" s="3" t="n">
        <v>45392.3394371875</v>
      </c>
      <c r="B6805" t="n">
        <v>0.18674803595</v>
      </c>
      <c r="C6805" t="n">
        <v>0.2757259201764576</v>
      </c>
      <c r="D6805" t="n">
        <v>0.01197391965</v>
      </c>
      <c r="E6805" t="n">
        <v>0.1197049303733103</v>
      </c>
      <c r="F6805" t="n">
        <v>9.320622619349999</v>
      </c>
      <c r="G6805" t="n">
        <v>9.336826634048627</v>
      </c>
    </row>
    <row r="6806">
      <c r="A6806" s="3" t="n">
        <v>45392.33943774305</v>
      </c>
      <c r="B6806" t="n">
        <v>0.73980386935</v>
      </c>
      <c r="C6806" t="n">
        <v>0.3186051429819357</v>
      </c>
      <c r="D6806" t="n">
        <v>0.5482701882</v>
      </c>
      <c r="E6806" t="n">
        <v>0.122361709587646</v>
      </c>
      <c r="F6806" t="n">
        <v>9.275139376649999</v>
      </c>
      <c r="G6806" t="n">
        <v>9.35040150645562</v>
      </c>
    </row>
    <row r="6807">
      <c r="A6807" s="3" t="n">
        <v>45392.33943832176</v>
      </c>
      <c r="B6807" t="n">
        <v>0.3136362803</v>
      </c>
      <c r="C6807" t="n">
        <v>0.4204731714240105</v>
      </c>
      <c r="D6807" t="n">
        <v>-0.06703825939999999</v>
      </c>
      <c r="E6807" t="n">
        <v>0.1519791641470866</v>
      </c>
      <c r="F6807" t="n">
        <v>9.373303943149999</v>
      </c>
      <c r="G6807" t="n">
        <v>9.332476230377765</v>
      </c>
    </row>
    <row r="6808">
      <c r="A6808" s="3" t="n">
        <v>45392.33943887732</v>
      </c>
      <c r="B6808" t="n">
        <v>0.26096476315</v>
      </c>
      <c r="C6808" t="n">
        <v>0.4181247187719127</v>
      </c>
      <c r="D6808" t="n">
        <v>0.25378629535</v>
      </c>
      <c r="E6808" t="n">
        <v>0.3060499335817026</v>
      </c>
      <c r="F6808" t="n">
        <v>9.45469913815</v>
      </c>
      <c r="G6808" t="n">
        <v>9.331828259979398</v>
      </c>
    </row>
    <row r="6809">
      <c r="A6809" s="3" t="n">
        <v>45392.33943944445</v>
      </c>
      <c r="B6809" t="n">
        <v>0.25378629535</v>
      </c>
      <c r="C6809" t="n">
        <v>0.377786332689395</v>
      </c>
      <c r="D6809" t="n">
        <v>0.04788587195</v>
      </c>
      <c r="E6809" t="n">
        <v>0.3350481519130546</v>
      </c>
      <c r="F6809" t="n">
        <v>9.20570829465</v>
      </c>
      <c r="G6809" t="n">
        <v>9.383797858726366</v>
      </c>
    </row>
    <row r="6810">
      <c r="A6810" s="3" t="n">
        <v>45392.33944001157</v>
      </c>
      <c r="B6810" t="n">
        <v>0.58897759235</v>
      </c>
      <c r="C6810" t="n">
        <v>0.2581376133938236</v>
      </c>
      <c r="D6810" t="n">
        <v>0.45968671875</v>
      </c>
      <c r="E6810" t="n">
        <v>0.3132609987777398</v>
      </c>
      <c r="F6810" t="n">
        <v>9.44273502515</v>
      </c>
      <c r="G6810" t="n">
        <v>9.403034688519256</v>
      </c>
    </row>
    <row r="6811">
      <c r="A6811" s="3" t="n">
        <v>45392.33944114584</v>
      </c>
      <c r="B6811" t="n">
        <v>0.29448389285</v>
      </c>
      <c r="C6811" t="n">
        <v>0.1314458677930073</v>
      </c>
      <c r="D6811" t="n">
        <v>0.5698153982499999</v>
      </c>
      <c r="E6811" t="n">
        <v>0.2315013575750589</v>
      </c>
      <c r="F6811" t="n">
        <v>9.287103489649999</v>
      </c>
      <c r="G6811" t="n">
        <v>9.39443985700364</v>
      </c>
    </row>
    <row r="6812">
      <c r="A6812" s="3" t="n">
        <v>45392.33944119213</v>
      </c>
      <c r="B6812" t="n">
        <v>-0.1699884711</v>
      </c>
      <c r="C6812" t="n">
        <v>0.1997721586636369</v>
      </c>
      <c r="D6812" t="n">
        <v>0.4764462836</v>
      </c>
      <c r="E6812" t="n">
        <v>0.2623525298512828</v>
      </c>
      <c r="F6812" t="n">
        <v>9.574408914699999</v>
      </c>
      <c r="G6812" t="n">
        <v>9.357783925144432</v>
      </c>
    </row>
    <row r="6813">
      <c r="A6813" s="3" t="n">
        <v>45392.33944170139</v>
      </c>
      <c r="B6813" t="n">
        <v>0.2465980209</v>
      </c>
      <c r="C6813" t="n">
        <v>0.181203758364103</v>
      </c>
      <c r="D6813" t="n">
        <v>-0.05745716234999999</v>
      </c>
      <c r="E6813" t="n">
        <v>0.2714491463882292</v>
      </c>
      <c r="F6813" t="n">
        <v>9.461887412599999</v>
      </c>
      <c r="G6813" t="n">
        <v>9.341594334679279</v>
      </c>
    </row>
    <row r="6814">
      <c r="A6814" s="3" t="n">
        <v>45392.33944226852</v>
      </c>
      <c r="B6814" t="n">
        <v>-0.1316836962</v>
      </c>
      <c r="C6814" t="n">
        <v>0.2089572407844993</v>
      </c>
      <c r="D6814" t="n">
        <v>-0.22744563345</v>
      </c>
      <c r="E6814" t="n">
        <v>0.1903022036469703</v>
      </c>
      <c r="F6814" t="n">
        <v>9.157822422699999</v>
      </c>
      <c r="G6814" t="n">
        <v>9.3514448974407</v>
      </c>
    </row>
    <row r="6815">
      <c r="A6815" s="3" t="n">
        <v>45392.33944283565</v>
      </c>
      <c r="B6815" t="n">
        <v>0.4836247513999999</v>
      </c>
      <c r="C6815" t="n">
        <v>0.2909349599382292</v>
      </c>
      <c r="D6815" t="n">
        <v>0.16040737405</v>
      </c>
      <c r="E6815" t="n">
        <v>0.03644281438146864</v>
      </c>
      <c r="F6815" t="n">
        <v>9.2224678595</v>
      </c>
      <c r="G6815" t="n">
        <v>9.314093082040003</v>
      </c>
    </row>
    <row r="6816">
      <c r="A6816" s="3" t="n">
        <v>45392.3394433912</v>
      </c>
      <c r="B6816" t="n">
        <v>0.7158658366999999</v>
      </c>
      <c r="C6816" t="n">
        <v>0.4309603434997681</v>
      </c>
      <c r="D6816" t="n">
        <v>0.32321737735</v>
      </c>
      <c r="E6816" t="n">
        <v>-0.1016564196797206</v>
      </c>
      <c r="F6816" t="n">
        <v>9.28471066705</v>
      </c>
      <c r="G6816" t="n">
        <v>9.30223467055422</v>
      </c>
    </row>
    <row r="6817">
      <c r="A6817" s="3" t="n">
        <v>45392.33944451389</v>
      </c>
      <c r="B6817" t="n">
        <v>0.1699884711</v>
      </c>
      <c r="C6817" t="n">
        <v>0.4462691184921924</v>
      </c>
      <c r="D6817" t="n">
        <v>0.15801455145</v>
      </c>
      <c r="E6817" t="n">
        <v>-0.1127905563435901</v>
      </c>
      <c r="F6817" t="n">
        <v>9.390063507999999</v>
      </c>
      <c r="G6817" t="n">
        <v>9.268961118572054</v>
      </c>
    </row>
    <row r="6818">
      <c r="A6818" s="3" t="n">
        <v>45392.33944454861</v>
      </c>
      <c r="B6818" t="n">
        <v>0.6775610618</v>
      </c>
      <c r="C6818" t="n">
        <v>0.4381219868372973</v>
      </c>
      <c r="D6818" t="n">
        <v>-0.6416491095</v>
      </c>
      <c r="E6818" t="n">
        <v>-0.1600492370207464</v>
      </c>
      <c r="F6818" t="n">
        <v>9.339784813450001</v>
      </c>
      <c r="G6818" t="n">
        <v>9.279256478060049</v>
      </c>
    </row>
    <row r="6819">
      <c r="A6819" s="3" t="n">
        <v>45392.33944564815</v>
      </c>
      <c r="B6819" t="n">
        <v>0.56502975305</v>
      </c>
      <c r="C6819" t="n">
        <v>0.4119317164299545</v>
      </c>
      <c r="D6819" t="n">
        <v>-0.26096476315</v>
      </c>
      <c r="E6819" t="n">
        <v>-0.2344754013473201</v>
      </c>
      <c r="F6819" t="n">
        <v>9.263165456999999</v>
      </c>
      <c r="G6819" t="n">
        <v>9.316161988018791</v>
      </c>
    </row>
    <row r="6820">
      <c r="A6820" s="3" t="n">
        <v>45392.3394456713</v>
      </c>
      <c r="B6820" t="n">
        <v>0.1364693414</v>
      </c>
      <c r="C6820" t="n">
        <v>0.3139991034906769</v>
      </c>
      <c r="D6820" t="n">
        <v>-0.2059004234</v>
      </c>
      <c r="E6820" t="n">
        <v>-0.1005999988799537</v>
      </c>
      <c r="F6820" t="n">
        <v>9.28471066705</v>
      </c>
      <c r="G6820" t="n">
        <v>9.333712622635458</v>
      </c>
    </row>
    <row r="6821">
      <c r="A6821" s="3" t="n">
        <v>45392.33944621528</v>
      </c>
      <c r="B6821" t="n">
        <v>-0.1053430343</v>
      </c>
      <c r="C6821" t="n">
        <v>0.2301688418599074</v>
      </c>
      <c r="D6821" t="n">
        <v>0.196329133</v>
      </c>
      <c r="E6821" t="n">
        <v>0.1239367170118885</v>
      </c>
      <c r="F6821" t="n">
        <v>9.299077409300001</v>
      </c>
      <c r="G6821" t="n">
        <v>9.331234306163662</v>
      </c>
    </row>
    <row r="6822">
      <c r="A6822" s="3" t="n">
        <v>45392.33944678241</v>
      </c>
      <c r="B6822" t="n">
        <v>0.5746108501</v>
      </c>
      <c r="C6822" t="n">
        <v>0.2503433839829844</v>
      </c>
      <c r="D6822" t="n">
        <v>-0.1723812937</v>
      </c>
      <c r="E6822" t="n">
        <v>0.3417089017428915</v>
      </c>
      <c r="F6822" t="n">
        <v>9.303863054499999</v>
      </c>
      <c r="G6822" t="n">
        <v>9.299719001946997</v>
      </c>
    </row>
    <row r="6823">
      <c r="A6823" s="3" t="n">
        <v>45392.33944790509</v>
      </c>
      <c r="B6823" t="n">
        <v>0.1292908736</v>
      </c>
      <c r="C6823" t="n">
        <v>0.2836890342730777</v>
      </c>
      <c r="D6823" t="n">
        <v>0.69910627185</v>
      </c>
      <c r="E6823" t="n">
        <v>0.46634696567471</v>
      </c>
      <c r="F6823" t="n">
        <v>9.41878718585</v>
      </c>
      <c r="G6823" t="n">
        <v>9.331077925528113</v>
      </c>
    </row>
    <row r="6824">
      <c r="A6824" s="3" t="n">
        <v>45392.33944792824</v>
      </c>
      <c r="B6824" t="n">
        <v>0.3734960719</v>
      </c>
      <c r="C6824" t="n">
        <v>0.3373265178777399</v>
      </c>
      <c r="D6824" t="n">
        <v>1.47722472275</v>
      </c>
      <c r="E6824" t="n">
        <v>0.4120159758982528</v>
      </c>
      <c r="F6824" t="n">
        <v>9.382875233549999</v>
      </c>
      <c r="G6824" t="n">
        <v>9.31935952740189</v>
      </c>
    </row>
    <row r="6825">
      <c r="A6825" s="3" t="n">
        <v>45392.33944847222</v>
      </c>
      <c r="B6825" t="n">
        <v>0.22265998825</v>
      </c>
      <c r="C6825" t="n">
        <v>0.4040397862682995</v>
      </c>
      <c r="D6825" t="n">
        <v>0.31603890955</v>
      </c>
      <c r="E6825" t="n">
        <v>0.3236876393635207</v>
      </c>
      <c r="F6825" t="n">
        <v>9.20570829465</v>
      </c>
      <c r="G6825" t="n">
        <v>9.289011511706436</v>
      </c>
    </row>
    <row r="6826">
      <c r="A6826" s="3" t="n">
        <v>45392.33944903935</v>
      </c>
      <c r="B6826" t="n">
        <v>0.6536132225</v>
      </c>
      <c r="C6826" t="n">
        <v>0.3753858750751758</v>
      </c>
      <c r="D6826" t="n">
        <v>-0.21787434305</v>
      </c>
      <c r="E6826" t="n">
        <v>0.3585403134482527</v>
      </c>
      <c r="F6826" t="n">
        <v>9.220075036899999</v>
      </c>
      <c r="G6826" t="n">
        <v>9.297310977896529</v>
      </c>
    </row>
    <row r="6827">
      <c r="A6827" s="3" t="n">
        <v>45392.33944959491</v>
      </c>
      <c r="B6827" t="n">
        <v>0.5961560601499999</v>
      </c>
      <c r="C6827" t="n">
        <v>0.314916265288579</v>
      </c>
      <c r="D6827" t="n">
        <v>-0.277724328</v>
      </c>
      <c r="E6827" t="n">
        <v>0.3419488332076933</v>
      </c>
      <c r="F6827" t="n">
        <v>9.457091960749999</v>
      </c>
      <c r="G6827" t="n">
        <v>9.312542374077182</v>
      </c>
    </row>
    <row r="6828">
      <c r="A6828" s="3" t="n">
        <v>45392.33945016204</v>
      </c>
      <c r="B6828" t="n">
        <v>-0.04549304934999999</v>
      </c>
      <c r="C6828" t="n">
        <v>0.2409810506637536</v>
      </c>
      <c r="D6828" t="n">
        <v>0.18674803595</v>
      </c>
      <c r="E6828" t="n">
        <v>0.2766076271628213</v>
      </c>
      <c r="F6828" t="n">
        <v>9.117124825199999</v>
      </c>
      <c r="G6828" t="n">
        <v>9.329012036980094</v>
      </c>
    </row>
    <row r="6829">
      <c r="A6829" s="3" t="n">
        <v>45392.33945128472</v>
      </c>
      <c r="B6829" t="n">
        <v>0.1364693414</v>
      </c>
      <c r="C6829" t="n">
        <v>0.1860041706874131</v>
      </c>
      <c r="D6829" t="n">
        <v>0.51954651035</v>
      </c>
      <c r="E6829" t="n">
        <v>0.1578897395409095</v>
      </c>
      <c r="F6829" t="n">
        <v>9.3637228461</v>
      </c>
      <c r="G6829" t="n">
        <v>9.350983710578813</v>
      </c>
    </row>
    <row r="6830">
      <c r="A6830" s="3" t="n">
        <v>45392.33945131944</v>
      </c>
      <c r="B6830" t="n">
        <v>0.04069759749999999</v>
      </c>
      <c r="C6830" t="n">
        <v>0.1566326824543128</v>
      </c>
      <c r="D6830" t="n">
        <v>1.07260234375</v>
      </c>
      <c r="E6830" t="n">
        <v>0.3422361063325184</v>
      </c>
      <c r="F6830" t="n">
        <v>9.54568523685</v>
      </c>
      <c r="G6830" t="n">
        <v>9.360408929898394</v>
      </c>
    </row>
    <row r="6831">
      <c r="A6831" s="3" t="n">
        <v>45392.33945185185</v>
      </c>
      <c r="B6831" t="n">
        <v>0.265760215</v>
      </c>
      <c r="C6831" t="n">
        <v>0.06659213683263415</v>
      </c>
      <c r="D6831" t="n">
        <v>-0.01436674225</v>
      </c>
      <c r="E6831" t="n">
        <v>0.2870130314365976</v>
      </c>
      <c r="F6831" t="n">
        <v>9.37569676575</v>
      </c>
      <c r="G6831" t="n">
        <v>9.35244915326308</v>
      </c>
    </row>
    <row r="6832">
      <c r="A6832" s="3" t="n">
        <v>45392.33945243055</v>
      </c>
      <c r="B6832" t="n">
        <v>-0.1412549866</v>
      </c>
      <c r="C6832" t="n">
        <v>0.1783608128150354</v>
      </c>
      <c r="D6832" t="n">
        <v>0.22744563345</v>
      </c>
      <c r="E6832" t="n">
        <v>0.1669557474430075</v>
      </c>
      <c r="F6832" t="n">
        <v>9.31344415155</v>
      </c>
      <c r="G6832" t="n">
        <v>9.306289434587672</v>
      </c>
    </row>
    <row r="6833">
      <c r="A6833" s="3" t="n">
        <v>45392.3394541088</v>
      </c>
      <c r="B6833" t="n">
        <v>0.5817893178999999</v>
      </c>
      <c r="C6833" t="n">
        <v>0.3067939817188819</v>
      </c>
      <c r="D6833" t="n">
        <v>-0.5363060752</v>
      </c>
      <c r="E6833" t="n">
        <v>-0.01131984581212123</v>
      </c>
      <c r="F6833" t="n">
        <v>9.217672407649999</v>
      </c>
      <c r="G6833" t="n">
        <v>9.344751390199558</v>
      </c>
    </row>
    <row r="6834">
      <c r="A6834" s="3" t="n">
        <v>45392.33945414352</v>
      </c>
      <c r="B6834" t="n">
        <v>0.21548152045</v>
      </c>
      <c r="C6834" t="n">
        <v>0.2986737554883458</v>
      </c>
      <c r="D6834" t="n">
        <v>0.26096476315</v>
      </c>
      <c r="E6834" t="n">
        <v>-0.1786745113184154</v>
      </c>
      <c r="F6834" t="n">
        <v>9.234431972499999</v>
      </c>
      <c r="G6834" t="n">
        <v>9.293312973564593</v>
      </c>
    </row>
    <row r="6835">
      <c r="A6835" s="3" t="n">
        <v>45392.33945416666</v>
      </c>
      <c r="B6835" t="n">
        <v>0.24900065015</v>
      </c>
      <c r="C6835" t="n">
        <v>0.3314624612082759</v>
      </c>
      <c r="D6835" t="n">
        <v>-0.7541706116</v>
      </c>
      <c r="E6835" t="n">
        <v>-0.3077876308149193</v>
      </c>
      <c r="F6835" t="n">
        <v>9.337382184199999</v>
      </c>
      <c r="G6835" t="n">
        <v>9.297370480716925</v>
      </c>
    </row>
    <row r="6836">
      <c r="A6836" s="3" t="n">
        <v>45392.33945467592</v>
      </c>
      <c r="B6836" t="n">
        <v>0.7709301764499999</v>
      </c>
      <c r="C6836" t="n">
        <v>0.3327287306024485</v>
      </c>
      <c r="D6836" t="n">
        <v>0.05267151714999999</v>
      </c>
      <c r="E6836" t="n">
        <v>-0.2381818121421919</v>
      </c>
      <c r="F6836" t="n">
        <v>9.2559869892</v>
      </c>
      <c r="G6836" t="n">
        <v>9.260994186968324</v>
      </c>
    </row>
    <row r="6837">
      <c r="A6837" s="3" t="n">
        <v>45392.33945581019</v>
      </c>
      <c r="B6837" t="n">
        <v>0.05027869455</v>
      </c>
      <c r="C6837" t="n">
        <v>0.2929254127170171</v>
      </c>
      <c r="D6837" t="n">
        <v>-0.1053430343</v>
      </c>
      <c r="E6837" t="n">
        <v>-0.173292009168532</v>
      </c>
      <c r="F6837" t="n">
        <v>9.497799364899999</v>
      </c>
      <c r="G6837" t="n">
        <v>9.283481018292916</v>
      </c>
    </row>
    <row r="6838">
      <c r="A6838" s="3" t="n">
        <v>45392.33945637732</v>
      </c>
      <c r="B6838" t="n">
        <v>0.0263406619</v>
      </c>
      <c r="C6838" t="n">
        <v>0.2040324508792546</v>
      </c>
      <c r="D6838" t="n">
        <v>-0.2322410853</v>
      </c>
      <c r="E6838" t="n">
        <v>-0.03756991621107235</v>
      </c>
      <c r="F6838" t="n">
        <v>9.153036777499999</v>
      </c>
      <c r="G6838" t="n">
        <v>9.29451546544478</v>
      </c>
    </row>
    <row r="6839">
      <c r="A6839" s="3" t="n">
        <v>45392.33945805555</v>
      </c>
      <c r="B6839" t="n">
        <v>0.38546999155</v>
      </c>
      <c r="C6839" t="n">
        <v>0.1784372086758746</v>
      </c>
      <c r="D6839" t="n">
        <v>-0.15562172885</v>
      </c>
      <c r="E6839" t="n">
        <v>-0.04574639923799547</v>
      </c>
      <c r="F6839" t="n">
        <v>9.349356103849999</v>
      </c>
      <c r="G6839" t="n">
        <v>9.323245018141051</v>
      </c>
    </row>
    <row r="6840">
      <c r="A6840" s="3" t="n">
        <v>45392.33945809028</v>
      </c>
      <c r="B6840" t="n">
        <v>0.16040737405</v>
      </c>
      <c r="C6840" t="n">
        <v>0.2257070447031475</v>
      </c>
      <c r="D6840" t="n">
        <v>0.18435521335</v>
      </c>
      <c r="E6840" t="n">
        <v>0.01558740729277393</v>
      </c>
      <c r="F6840" t="n">
        <v>9.01177198425</v>
      </c>
      <c r="G6840" t="n">
        <v>9.324941088545247</v>
      </c>
    </row>
    <row r="6841">
      <c r="A6841" s="3" t="n">
        <v>45392.339458125</v>
      </c>
      <c r="B6841" t="n">
        <v>0.02393803265</v>
      </c>
      <c r="C6841" t="n">
        <v>0.2897486753187654</v>
      </c>
      <c r="D6841" t="n">
        <v>0.28969824765</v>
      </c>
      <c r="E6841" t="n">
        <v>-0.03266986009440569</v>
      </c>
      <c r="F6841" t="n">
        <v>9.61272349625</v>
      </c>
      <c r="G6841" t="n">
        <v>9.30929721872217</v>
      </c>
    </row>
    <row r="6842">
      <c r="A6842" s="3" t="n">
        <v>45392.33945918982</v>
      </c>
      <c r="B6842" t="n">
        <v>0.46207954135</v>
      </c>
      <c r="C6842" t="n">
        <v>0.3752360550656187</v>
      </c>
      <c r="D6842" t="n">
        <v>-0.1029502117</v>
      </c>
      <c r="E6842" t="n">
        <v>-0.02973362564405604</v>
      </c>
      <c r="F6842" t="n">
        <v>9.31822979675</v>
      </c>
      <c r="G6842" t="n">
        <v>9.294569344871469</v>
      </c>
    </row>
    <row r="6843">
      <c r="A6843" s="3" t="n">
        <v>45392.33945921296</v>
      </c>
      <c r="B6843" t="n">
        <v>0.35673650705</v>
      </c>
      <c r="C6843" t="n">
        <v>0.3456570041705138</v>
      </c>
      <c r="D6843" t="n">
        <v>-0.2729386828</v>
      </c>
      <c r="E6843" t="n">
        <v>-0.02589938550932408</v>
      </c>
      <c r="F6843" t="n">
        <v>9.440332395899999</v>
      </c>
      <c r="G6843" t="n">
        <v>9.373432664003522</v>
      </c>
    </row>
    <row r="6844">
      <c r="A6844" s="3" t="n">
        <v>45392.33945975694</v>
      </c>
      <c r="B6844" t="n">
        <v>0.8475495329</v>
      </c>
      <c r="C6844" t="n">
        <v>0.2870244382392781</v>
      </c>
      <c r="D6844" t="n">
        <v>-0.1771669389</v>
      </c>
      <c r="E6844" t="n">
        <v>-0.03618512122191152</v>
      </c>
      <c r="F6844" t="n">
        <v>9.186555907200001</v>
      </c>
      <c r="G6844" t="n">
        <v>9.337258240945248</v>
      </c>
    </row>
    <row r="6845">
      <c r="A6845" s="3" t="n">
        <v>45392.33946144676</v>
      </c>
      <c r="B6845" t="n">
        <v>0.25139347275</v>
      </c>
      <c r="C6845" t="n">
        <v>0.342164190899185</v>
      </c>
      <c r="D6845" t="n">
        <v>0.2011147782</v>
      </c>
      <c r="E6845" t="n">
        <v>0.04837101538345002</v>
      </c>
      <c r="F6845" t="n">
        <v>9.224860682099999</v>
      </c>
      <c r="G6845" t="n">
        <v>9.362411132369722</v>
      </c>
    </row>
    <row r="6846">
      <c r="A6846" s="3" t="n">
        <v>45392.33946146991</v>
      </c>
      <c r="B6846" t="n">
        <v>-0.14605043845</v>
      </c>
      <c r="C6846" t="n">
        <v>0.373015340316085</v>
      </c>
      <c r="D6846" t="n">
        <v>-0.05506433975</v>
      </c>
      <c r="E6846" t="n">
        <v>0.07619776193729624</v>
      </c>
      <c r="F6846" t="n">
        <v>9.45230631555</v>
      </c>
      <c r="G6846" t="n">
        <v>9.275018908012497</v>
      </c>
    </row>
    <row r="6847">
      <c r="A6847" s="3" t="n">
        <v>45392.33946150463</v>
      </c>
      <c r="B6847" t="n">
        <v>0.18914085855</v>
      </c>
      <c r="C6847" t="n">
        <v>0.3217704735775067</v>
      </c>
      <c r="D6847" t="n">
        <v>0.2418123757</v>
      </c>
      <c r="E6847" t="n">
        <v>0.1092704718987182</v>
      </c>
      <c r="F6847" t="n">
        <v>9.469065880399999</v>
      </c>
      <c r="G6847" t="n">
        <v>9.27894819721646</v>
      </c>
    </row>
    <row r="6848">
      <c r="A6848" s="3" t="n">
        <v>45392.33946201389</v>
      </c>
      <c r="B6848" t="n">
        <v>0.4812319287999999</v>
      </c>
      <c r="C6848" t="n">
        <v>0.354919922289628</v>
      </c>
      <c r="D6848" t="n">
        <v>0.3327984744</v>
      </c>
      <c r="E6848" t="n">
        <v>0.1781606565740098</v>
      </c>
      <c r="F6848" t="n">
        <v>9.04050546875</v>
      </c>
      <c r="G6848" t="n">
        <v>9.332535687479513</v>
      </c>
    </row>
    <row r="6849">
      <c r="A6849" s="3" t="n">
        <v>45392.33946313657</v>
      </c>
      <c r="B6849" t="n">
        <v>0.73501822415</v>
      </c>
      <c r="C6849" t="n">
        <v>0.3794596352068774</v>
      </c>
      <c r="D6849" t="n">
        <v>0.4572938961499999</v>
      </c>
      <c r="E6849" t="n">
        <v>0.1951320130609562</v>
      </c>
      <c r="F6849" t="n">
        <v>9.457091960749999</v>
      </c>
      <c r="G6849" t="n">
        <v>9.381723855118324</v>
      </c>
    </row>
    <row r="6850">
      <c r="A6850" s="3" t="n">
        <v>45392.33946317129</v>
      </c>
      <c r="B6850" t="n">
        <v>0.4094080242</v>
      </c>
      <c r="C6850" t="n">
        <v>0.4034854248017493</v>
      </c>
      <c r="D6850" t="n">
        <v>-0.39743410455</v>
      </c>
      <c r="E6850" t="n">
        <v>0.1838696813080424</v>
      </c>
      <c r="F6850" t="n">
        <v>9.1650008905</v>
      </c>
      <c r="G6850" t="n">
        <v>9.359182755758532</v>
      </c>
    </row>
    <row r="6851">
      <c r="A6851" s="3" t="n">
        <v>45392.33946370371</v>
      </c>
      <c r="B6851" t="n">
        <v>0.29687671545</v>
      </c>
      <c r="C6851" t="n">
        <v>0.4786884175361318</v>
      </c>
      <c r="D6851" t="n">
        <v>0.09816456649999999</v>
      </c>
      <c r="E6851" t="n">
        <v>0.2496970594559448</v>
      </c>
      <c r="F6851" t="n">
        <v>9.5001921875</v>
      </c>
      <c r="G6851" t="n">
        <v>9.334437834689652</v>
      </c>
    </row>
    <row r="6852">
      <c r="A6852" s="3" t="n">
        <v>45392.33946425926</v>
      </c>
      <c r="B6852" t="n">
        <v>0.5434845429999999</v>
      </c>
      <c r="C6852" t="n">
        <v>0.4903588796599082</v>
      </c>
      <c r="D6852" t="n">
        <v>0.56263693045</v>
      </c>
      <c r="E6852" t="n">
        <v>0.1897189022762243</v>
      </c>
      <c r="F6852" t="n">
        <v>9.639054351499999</v>
      </c>
      <c r="G6852" t="n">
        <v>9.310038866630327</v>
      </c>
    </row>
    <row r="6853">
      <c r="A6853" s="3" t="n">
        <v>45392.33946483796</v>
      </c>
      <c r="B6853" t="n">
        <v>0.28251977985</v>
      </c>
      <c r="C6853" t="n">
        <v>0.3946411523425419</v>
      </c>
      <c r="D6853" t="n">
        <v>0.1987219556</v>
      </c>
      <c r="E6853" t="n">
        <v>0.1934739348532639</v>
      </c>
      <c r="F6853" t="n">
        <v>9.133874583399999</v>
      </c>
      <c r="G6853" t="n">
        <v>9.369431070757717</v>
      </c>
    </row>
    <row r="6854">
      <c r="A6854" s="3" t="n">
        <v>45392.33946540509</v>
      </c>
      <c r="B6854" t="n">
        <v>0.0766095498</v>
      </c>
      <c r="C6854" t="n">
        <v>0.2930027458101406</v>
      </c>
      <c r="D6854" t="n">
        <v>0.2035076008</v>
      </c>
      <c r="E6854" t="n">
        <v>0.06614638001445237</v>
      </c>
      <c r="F6854" t="n">
        <v>9.1554296001</v>
      </c>
      <c r="G6854" t="n">
        <v>9.317568316491169</v>
      </c>
    </row>
    <row r="6855">
      <c r="A6855" s="3" t="n">
        <v>45392.33946596065</v>
      </c>
      <c r="B6855" t="n">
        <v>0.8834614852</v>
      </c>
      <c r="C6855" t="n">
        <v>0.3413557023276233</v>
      </c>
      <c r="D6855" t="n">
        <v>0.21308869785</v>
      </c>
      <c r="E6855" t="n">
        <v>0.0966960835256413</v>
      </c>
      <c r="F6855" t="n">
        <v>9.327810893799999</v>
      </c>
      <c r="G6855" t="n">
        <v>9.329817965307369</v>
      </c>
    </row>
    <row r="6856">
      <c r="A6856" s="3" t="n">
        <v>45392.33946708334</v>
      </c>
      <c r="B6856" t="n">
        <v>0.2992793447</v>
      </c>
      <c r="C6856" t="n">
        <v>0.2868640343627047</v>
      </c>
      <c r="D6856" t="n">
        <v>-0.265760215</v>
      </c>
      <c r="E6856" t="n">
        <v>-0.02113323931270406</v>
      </c>
      <c r="F6856" t="n">
        <v>9.246405892149999</v>
      </c>
      <c r="G6856" t="n">
        <v>9.238569304411795</v>
      </c>
    </row>
    <row r="6857">
      <c r="A6857" s="3" t="n">
        <v>45392.33946711806</v>
      </c>
      <c r="B6857" t="n">
        <v>-0.2322410853</v>
      </c>
      <c r="C6857" t="n">
        <v>0.2296476264131708</v>
      </c>
      <c r="D6857" t="n">
        <v>0.04549304934999999</v>
      </c>
      <c r="E6857" t="n">
        <v>0.07383573084673684</v>
      </c>
      <c r="F6857" t="n">
        <v>9.540889784999999</v>
      </c>
      <c r="G6857" t="n">
        <v>9.223567484422169</v>
      </c>
    </row>
    <row r="6858">
      <c r="A6858" s="3" t="n">
        <v>45392.33946766204</v>
      </c>
      <c r="B6858" t="n">
        <v>0.21548152045</v>
      </c>
      <c r="C6858" t="n">
        <v>0.2106606261723782</v>
      </c>
      <c r="D6858" t="n">
        <v>-0.4477127990999999</v>
      </c>
      <c r="E6858" t="n">
        <v>0.1935787448538467</v>
      </c>
      <c r="F6858" t="n">
        <v>9.08120306625</v>
      </c>
      <c r="G6858" t="n">
        <v>9.24467971601611</v>
      </c>
    </row>
    <row r="6859">
      <c r="A6859" s="3" t="n">
        <v>45392.33946821759</v>
      </c>
      <c r="B6859" t="n">
        <v>0.5339034459499999</v>
      </c>
      <c r="C6859" t="n">
        <v>0.2058840789833339</v>
      </c>
      <c r="D6859" t="n">
        <v>0.751777789</v>
      </c>
      <c r="E6859" t="n">
        <v>0.2079046146325181</v>
      </c>
      <c r="F6859" t="n">
        <v>9.25119153735</v>
      </c>
      <c r="G6859" t="n">
        <v>9.243133602777416</v>
      </c>
    </row>
    <row r="6860">
      <c r="A6860" s="3" t="n">
        <v>45392.33946878472</v>
      </c>
      <c r="B6860" t="n">
        <v>-0.18435521335</v>
      </c>
      <c r="C6860" t="n">
        <v>0.06127172060676007</v>
      </c>
      <c r="D6860" t="n">
        <v>0.4477127990999999</v>
      </c>
      <c r="E6860" t="n">
        <v>0.389461069506761</v>
      </c>
      <c r="F6860" t="n">
        <v>9.014164806849999</v>
      </c>
      <c r="G6860" t="n">
        <v>9.242620159500841</v>
      </c>
    </row>
    <row r="6861">
      <c r="A6861" s="3" t="n">
        <v>45392.33946935185</v>
      </c>
      <c r="B6861" t="n">
        <v>0.19153368115</v>
      </c>
      <c r="C6861" t="n">
        <v>0.08819970711853173</v>
      </c>
      <c r="D6861" t="n">
        <v>1.04626168185</v>
      </c>
      <c r="E6861" t="n">
        <v>0.4150157821286725</v>
      </c>
      <c r="F6861" t="n">
        <v>9.38048241095</v>
      </c>
      <c r="G6861" t="n">
        <v>9.25689139549513</v>
      </c>
    </row>
    <row r="6862">
      <c r="A6862" s="3" t="n">
        <v>45392.33947047454</v>
      </c>
      <c r="B6862" t="n">
        <v>0.05027869455</v>
      </c>
      <c r="C6862" t="n">
        <v>-0.07826611929230795</v>
      </c>
      <c r="D6862" t="n">
        <v>-0.0383047749</v>
      </c>
      <c r="E6862" t="n">
        <v>0.5439437639600249</v>
      </c>
      <c r="F6862" t="n">
        <v>9.24401306955</v>
      </c>
      <c r="G6862" t="n">
        <v>9.256607917018091</v>
      </c>
    </row>
    <row r="6863">
      <c r="A6863" s="3" t="n">
        <v>45392.33947105324</v>
      </c>
      <c r="B6863" t="n">
        <v>0.009581097049999999</v>
      </c>
      <c r="C6863" t="n">
        <v>-0.1532836771903268</v>
      </c>
      <c r="D6863" t="n">
        <v>0.1771669389</v>
      </c>
      <c r="E6863" t="n">
        <v>0.6468609667961556</v>
      </c>
      <c r="F6863" t="n">
        <v>9.464280235199999</v>
      </c>
      <c r="G6863" t="n">
        <v>9.348302700481028</v>
      </c>
    </row>
    <row r="6864">
      <c r="A6864" s="3" t="n">
        <v>45392.33947107639</v>
      </c>
      <c r="B6864" t="n">
        <v>-0.56502975305</v>
      </c>
      <c r="C6864" t="n">
        <v>-0.1825653282800704</v>
      </c>
      <c r="D6864" t="n">
        <v>0.9959829872999999</v>
      </c>
      <c r="E6864" t="n">
        <v>0.3786769319527982</v>
      </c>
      <c r="F6864" t="n">
        <v>9.354141749049999</v>
      </c>
      <c r="G6864" t="n">
        <v>9.380577048551423</v>
      </c>
    </row>
    <row r="6865">
      <c r="A6865" s="3" t="n">
        <v>45392.33947160879</v>
      </c>
      <c r="B6865" t="n">
        <v>-0.2059004234</v>
      </c>
      <c r="C6865" t="n">
        <v>-0.2312085982124715</v>
      </c>
      <c r="D6865" t="n">
        <v>-0.0287334845</v>
      </c>
      <c r="E6865" t="n">
        <v>0.4645006409338008</v>
      </c>
      <c r="F6865" t="n">
        <v>9.2918989415</v>
      </c>
      <c r="G6865" t="n">
        <v>9.371591254017275</v>
      </c>
    </row>
    <row r="6866">
      <c r="A6866" s="3" t="n">
        <v>45392.33947217593</v>
      </c>
      <c r="B6866" t="n">
        <v>-0.6847395296</v>
      </c>
      <c r="C6866" t="n">
        <v>-0.2906731292410265</v>
      </c>
      <c r="D6866" t="n">
        <v>1.31680754205</v>
      </c>
      <c r="E6866" t="n">
        <v>0.4800493702503509</v>
      </c>
      <c r="F6866" t="n">
        <v>9.34696328125</v>
      </c>
      <c r="G6866" t="n">
        <v>9.296320963433008</v>
      </c>
    </row>
    <row r="6867">
      <c r="A6867" s="3" t="n">
        <v>45392.33947273148</v>
      </c>
      <c r="B6867" t="n">
        <v>0.6057371572</v>
      </c>
      <c r="C6867" t="n">
        <v>-0.2934254375703971</v>
      </c>
      <c r="D6867" t="n">
        <v>0.1005573891</v>
      </c>
      <c r="E6867" t="n">
        <v>0.5953399594235448</v>
      </c>
      <c r="F6867" t="n">
        <v>9.45230631555</v>
      </c>
      <c r="G6867" t="n">
        <v>9.287446608103405</v>
      </c>
    </row>
    <row r="6868">
      <c r="A6868" s="3" t="n">
        <v>45392.33947331019</v>
      </c>
      <c r="B6868" t="n">
        <v>-0.3711032493</v>
      </c>
      <c r="C6868" t="n">
        <v>-0.1912842630657348</v>
      </c>
      <c r="D6868" t="n">
        <v>-0.2681530376</v>
      </c>
      <c r="E6868" t="n">
        <v>0.4580175537701645</v>
      </c>
      <c r="F6868" t="n">
        <v>9.217672407649999</v>
      </c>
      <c r="G6868" t="n">
        <v>9.305785706523803</v>
      </c>
    </row>
    <row r="6869">
      <c r="A6869" s="3" t="n">
        <v>45392.33947386574</v>
      </c>
      <c r="B6869" t="n">
        <v>-0.5937632375499999</v>
      </c>
      <c r="C6869" t="n">
        <v>-0.03682698818076929</v>
      </c>
      <c r="D6869" t="n">
        <v>1.44131277045</v>
      </c>
      <c r="E6869" t="n">
        <v>0.3098724926018656</v>
      </c>
      <c r="F6869" t="n">
        <v>9.0620506788</v>
      </c>
      <c r="G6869" t="n">
        <v>9.360105586668791</v>
      </c>
    </row>
    <row r="6870">
      <c r="A6870" s="3" t="n">
        <v>45392.33947498842</v>
      </c>
      <c r="B6870" t="n">
        <v>0.2011147782</v>
      </c>
      <c r="C6870" t="n">
        <v>0.04739329923624723</v>
      </c>
      <c r="D6870" t="n">
        <v>0.12210259915</v>
      </c>
      <c r="E6870" t="n">
        <v>0.2894575389681826</v>
      </c>
      <c r="F6870" t="n">
        <v>9.34696328125</v>
      </c>
      <c r="G6870" t="n">
        <v>9.35056211606611</v>
      </c>
    </row>
    <row r="6871">
      <c r="A6871" s="3" t="n">
        <v>45392.33947501158</v>
      </c>
      <c r="B6871" t="n">
        <v>0.06703825939999999</v>
      </c>
      <c r="C6871" t="n">
        <v>0.1012099999411425</v>
      </c>
      <c r="D6871" t="n">
        <v>0.05027869455</v>
      </c>
      <c r="E6871" t="n">
        <v>0.1228682493483686</v>
      </c>
      <c r="F6871" t="n">
        <v>9.569623269499999</v>
      </c>
      <c r="G6871" t="n">
        <v>9.303945988127532</v>
      </c>
    </row>
    <row r="6872">
      <c r="A6872" s="3" t="n">
        <v>45392.33947556713</v>
      </c>
      <c r="B6872" t="n">
        <v>0.5219393329499999</v>
      </c>
      <c r="C6872" t="n">
        <v>0.1036598794138697</v>
      </c>
      <c r="D6872" t="n">
        <v>-0.2298482627</v>
      </c>
      <c r="E6872" t="n">
        <v>0.2300891085377629</v>
      </c>
      <c r="F6872" t="n">
        <v>9.560051979099999</v>
      </c>
      <c r="G6872" t="n">
        <v>9.323948285244198</v>
      </c>
    </row>
    <row r="6873">
      <c r="A6873" s="3" t="n">
        <v>45392.33947612269</v>
      </c>
      <c r="B6873" t="n">
        <v>0.2729386828</v>
      </c>
      <c r="C6873" t="n">
        <v>0.3360705123200476</v>
      </c>
      <c r="D6873" t="n">
        <v>0.2753315054</v>
      </c>
      <c r="E6873" t="n">
        <v>0.2578153197846161</v>
      </c>
      <c r="F6873" t="n">
        <v>9.241620246949999</v>
      </c>
      <c r="G6873" t="n">
        <v>9.375867662056319</v>
      </c>
    </row>
    <row r="6874">
      <c r="A6874" s="3" t="n">
        <v>45392.33947668981</v>
      </c>
      <c r="B6874" t="n">
        <v>0.2465980209</v>
      </c>
      <c r="C6874" t="n">
        <v>0.454211384885316</v>
      </c>
      <c r="D6874" t="n">
        <v>0.21308869785</v>
      </c>
      <c r="E6874" t="n">
        <v>0.04257194777214462</v>
      </c>
      <c r="F6874" t="n">
        <v>9.026138726499999</v>
      </c>
      <c r="G6874" t="n">
        <v>9.380645352211562</v>
      </c>
    </row>
    <row r="6875">
      <c r="A6875" s="3" t="n">
        <v>45392.33947724537</v>
      </c>
      <c r="B6875" t="n">
        <v>0.1628100033</v>
      </c>
      <c r="C6875" t="n">
        <v>0.4611921652512833</v>
      </c>
      <c r="D6875" t="n">
        <v>0.24900065015</v>
      </c>
      <c r="E6875" t="n">
        <v>0.1516396574669002</v>
      </c>
      <c r="F6875" t="n">
        <v>9.294291764099999</v>
      </c>
      <c r="G6875" t="n">
        <v>9.340105461187903</v>
      </c>
    </row>
    <row r="6876">
      <c r="A6876" s="3" t="n">
        <v>45392.33947837963</v>
      </c>
      <c r="B6876" t="n">
        <v>0.7565634341999999</v>
      </c>
      <c r="C6876" t="n">
        <v>0.4803839621758754</v>
      </c>
      <c r="D6876" t="n">
        <v>0.4022295564</v>
      </c>
      <c r="E6876" t="n">
        <v>0.1124057196238931</v>
      </c>
      <c r="F6876" t="n">
        <v>9.622294786649999</v>
      </c>
      <c r="G6876" t="n">
        <v>9.281326687020304</v>
      </c>
    </row>
    <row r="6877">
      <c r="A6877" s="3" t="n">
        <v>45392.33947894676</v>
      </c>
      <c r="B6877" t="n">
        <v>0.6703727873499999</v>
      </c>
      <c r="C6877" t="n">
        <v>0.4249819216322855</v>
      </c>
      <c r="D6877" t="n">
        <v>0.09097629205</v>
      </c>
      <c r="E6877" t="n">
        <v>0.1107318456233104</v>
      </c>
      <c r="F6877" t="n">
        <v>9.3254180712</v>
      </c>
      <c r="G6877" t="n">
        <v>9.251557675142683</v>
      </c>
    </row>
    <row r="6878">
      <c r="A6878" s="3" t="n">
        <v>45392.33947950231</v>
      </c>
      <c r="B6878" t="n">
        <v>0.46447236395</v>
      </c>
      <c r="C6878" t="n">
        <v>0.4537022391616563</v>
      </c>
      <c r="D6878" t="n">
        <v>-0.56502975305</v>
      </c>
      <c r="E6878" t="n">
        <v>-0.02118446705780892</v>
      </c>
      <c r="F6878" t="n">
        <v>9.20570829465</v>
      </c>
      <c r="G6878" t="n">
        <v>9.266408897905736</v>
      </c>
    </row>
    <row r="6879">
      <c r="A6879" s="3" t="n">
        <v>45392.33948006944</v>
      </c>
      <c r="B6879" t="n">
        <v>0.32561019995</v>
      </c>
      <c r="C6879" t="n">
        <v>0.4250449219292552</v>
      </c>
      <c r="D6879" t="n">
        <v>0.19392650375</v>
      </c>
      <c r="E6879" t="n">
        <v>-0.001250999365734279</v>
      </c>
      <c r="F6879" t="n">
        <v>9.21527958505</v>
      </c>
      <c r="G6879" t="n">
        <v>9.263736962959582</v>
      </c>
    </row>
    <row r="6880">
      <c r="A6880" s="3" t="n">
        <v>45392.33948063658</v>
      </c>
      <c r="B6880" t="n">
        <v>0.15801455145</v>
      </c>
      <c r="C6880" t="n">
        <v>0.4301452028649196</v>
      </c>
      <c r="D6880" t="n">
        <v>-0.08619064685</v>
      </c>
      <c r="E6880" t="n">
        <v>-0.01148059257855484</v>
      </c>
      <c r="F6880" t="n">
        <v>9.059657856199999</v>
      </c>
      <c r="G6880" t="n">
        <v>9.232947122249675</v>
      </c>
    </row>
    <row r="6881">
      <c r="A6881" s="3" t="n">
        <v>45392.3394812037</v>
      </c>
      <c r="B6881" t="n">
        <v>0.28730542505</v>
      </c>
      <c r="C6881" t="n">
        <v>0.2838260302018656</v>
      </c>
      <c r="D6881" t="n">
        <v>0.21787434305</v>
      </c>
      <c r="E6881" t="n">
        <v>-0.01780334444358983</v>
      </c>
      <c r="F6881" t="n">
        <v>9.220075036899999</v>
      </c>
      <c r="G6881" t="n">
        <v>9.221970120579046</v>
      </c>
    </row>
    <row r="6882">
      <c r="A6882" s="3" t="n">
        <v>45392.33948231481</v>
      </c>
      <c r="B6882" t="n">
        <v>0.49081302585</v>
      </c>
      <c r="C6882" t="n">
        <v>0.2963711129215626</v>
      </c>
      <c r="D6882" t="n">
        <v>-0.11731695395</v>
      </c>
      <c r="E6882" t="n">
        <v>0.1444395876057113</v>
      </c>
      <c r="F6882" t="n">
        <v>9.37569676575</v>
      </c>
      <c r="G6882" t="n">
        <v>9.294694316795828</v>
      </c>
    </row>
    <row r="6883">
      <c r="A6883" s="3" t="n">
        <v>45392.33948237268</v>
      </c>
      <c r="B6883" t="n">
        <v>0.2801171506</v>
      </c>
      <c r="C6883" t="n">
        <v>0.2553904026937069</v>
      </c>
      <c r="D6883" t="n">
        <v>0.4453199764999999</v>
      </c>
      <c r="E6883" t="n">
        <v>0.1415145313648023</v>
      </c>
      <c r="F6883" t="n">
        <v>9.390063507999999</v>
      </c>
      <c r="G6883" t="n">
        <v>9.336517278816808</v>
      </c>
    </row>
    <row r="6884">
      <c r="A6884" s="3" t="n">
        <v>45392.33948289352</v>
      </c>
      <c r="B6884" t="n">
        <v>0.4165864919999999</v>
      </c>
      <c r="C6884" t="n">
        <v>0.2274359410966206</v>
      </c>
      <c r="D6884" t="n">
        <v>-0.12449542175</v>
      </c>
      <c r="E6884" t="n">
        <v>0.02251856006631706</v>
      </c>
      <c r="F6884" t="n">
        <v>9.41878718585</v>
      </c>
      <c r="G6884" t="n">
        <v>9.368407224494664</v>
      </c>
    </row>
    <row r="6885">
      <c r="A6885" s="3" t="n">
        <v>45392.33948457176</v>
      </c>
      <c r="B6885" t="n">
        <v>-0.18196239075</v>
      </c>
      <c r="C6885" t="n">
        <v>0.2105997975111893</v>
      </c>
      <c r="D6885" t="n">
        <v>0.05267151714999999</v>
      </c>
      <c r="E6885" t="n">
        <v>0.005719608601048955</v>
      </c>
      <c r="F6885" t="n">
        <v>9.34217763605</v>
      </c>
      <c r="G6885" t="n">
        <v>9.38037810385457</v>
      </c>
    </row>
    <row r="6886">
      <c r="A6886" s="3" t="n">
        <v>45392.33948460648</v>
      </c>
      <c r="B6886" t="n">
        <v>0.4453199764999999</v>
      </c>
      <c r="C6886" t="n">
        <v>0.1814847451748256</v>
      </c>
      <c r="D6886" t="n">
        <v>0.29209107025</v>
      </c>
      <c r="E6886" t="n">
        <v>-0.04080832806550129</v>
      </c>
      <c r="F6886" t="n">
        <v>9.382875233549999</v>
      </c>
      <c r="G6886" t="n">
        <v>9.36453288910562</v>
      </c>
    </row>
    <row r="6887">
      <c r="A6887" s="3" t="n">
        <v>45392.3394846412</v>
      </c>
      <c r="B6887" t="n">
        <v>-0.16040737405</v>
      </c>
      <c r="C6887" t="n">
        <v>0.1322844392349653</v>
      </c>
      <c r="D6887" t="n">
        <v>-0.7254469337499999</v>
      </c>
      <c r="E6887" t="n">
        <v>-0.08592383282016341</v>
      </c>
      <c r="F6887" t="n">
        <v>9.260772634399999</v>
      </c>
      <c r="G6887" t="n">
        <v>9.319366042309232</v>
      </c>
    </row>
    <row r="6888">
      <c r="A6888" s="3" t="n">
        <v>45392.33948515046</v>
      </c>
      <c r="B6888" t="n">
        <v>0.28251977985</v>
      </c>
      <c r="C6888" t="n">
        <v>0.1656757624544293</v>
      </c>
      <c r="D6888" t="n">
        <v>0.05267151714999999</v>
      </c>
      <c r="E6888" t="n">
        <v>-0.1211230771162008</v>
      </c>
      <c r="F6888" t="n">
        <v>9.339784813450001</v>
      </c>
      <c r="G6888" t="n">
        <v>9.309113406897811</v>
      </c>
    </row>
    <row r="6889">
      <c r="A6889" s="3" t="n">
        <v>45392.33948627315</v>
      </c>
      <c r="B6889" t="n">
        <v>0.28251977985</v>
      </c>
      <c r="C6889" t="n">
        <v>0.1050110711967368</v>
      </c>
      <c r="D6889" t="n">
        <v>0.09816456649999999</v>
      </c>
      <c r="E6889" t="n">
        <v>-0.004969068415850823</v>
      </c>
      <c r="F6889" t="n">
        <v>9.27992502185</v>
      </c>
      <c r="G6889" t="n">
        <v>9.313555865066458</v>
      </c>
    </row>
    <row r="6890">
      <c r="A6890" s="3" t="n">
        <v>45392.3394862963</v>
      </c>
      <c r="B6890" t="n">
        <v>0.2106860686</v>
      </c>
      <c r="C6890" t="n">
        <v>0.1708983864921916</v>
      </c>
      <c r="D6890" t="n">
        <v>0.0023928226</v>
      </c>
      <c r="E6890" t="n">
        <v>0.02642905890594415</v>
      </c>
      <c r="F6890" t="n">
        <v>9.370901313899999</v>
      </c>
      <c r="G6890" t="n">
        <v>9.352487305474851</v>
      </c>
    </row>
    <row r="6891">
      <c r="A6891" s="3" t="n">
        <v>45392.33948684028</v>
      </c>
      <c r="B6891" t="n">
        <v>0.05506433975</v>
      </c>
      <c r="C6891" t="n">
        <v>0.2311645711544295</v>
      </c>
      <c r="D6891" t="n">
        <v>-0.08140500164999999</v>
      </c>
      <c r="E6891" t="n">
        <v>0.08244510089242449</v>
      </c>
      <c r="F6891" t="n">
        <v>9.24879871475</v>
      </c>
      <c r="G6891" t="n">
        <v>9.362035782269491</v>
      </c>
    </row>
    <row r="6892">
      <c r="A6892" s="3" t="n">
        <v>45392.33948796296</v>
      </c>
      <c r="B6892" t="n">
        <v>0.277724328</v>
      </c>
      <c r="C6892" t="n">
        <v>0.3181750676600242</v>
      </c>
      <c r="D6892" t="n">
        <v>0.3830673623</v>
      </c>
      <c r="E6892" t="n">
        <v>0.1508170646924247</v>
      </c>
      <c r="F6892" t="n">
        <v>9.4666730578</v>
      </c>
      <c r="G6892" t="n">
        <v>9.354183627331611</v>
      </c>
    </row>
    <row r="6893">
      <c r="A6893" s="3" t="n">
        <v>45392.33948800926</v>
      </c>
      <c r="B6893" t="n">
        <v>0.0047856452</v>
      </c>
      <c r="C6893" t="n">
        <v>0.3456445458389287</v>
      </c>
      <c r="D6893" t="n">
        <v>0.25857194055</v>
      </c>
      <c r="E6893" t="n">
        <v>0.06714316083787897</v>
      </c>
      <c r="F6893" t="n">
        <v>9.416394363249999</v>
      </c>
      <c r="G6893" t="n">
        <v>9.348965643736623</v>
      </c>
    </row>
    <row r="6894">
      <c r="A6894" s="3" t="n">
        <v>45392.33948853009</v>
      </c>
      <c r="B6894" t="n">
        <v>0.8188160484</v>
      </c>
      <c r="C6894" t="n">
        <v>0.4779289850738941</v>
      </c>
      <c r="D6894" t="n">
        <v>-0.08858346944999999</v>
      </c>
      <c r="E6894" t="n">
        <v>0.04104181320093251</v>
      </c>
      <c r="F6894" t="n">
        <v>9.399634798399999</v>
      </c>
      <c r="G6894" t="n">
        <v>9.35016072919583</v>
      </c>
    </row>
    <row r="6895">
      <c r="A6895" s="3" t="n">
        <v>45392.33948965278</v>
      </c>
      <c r="B6895" t="n">
        <v>0.6536132225</v>
      </c>
      <c r="C6895" t="n">
        <v>0.369894539683684</v>
      </c>
      <c r="D6895" t="n">
        <v>-0.007178467799999999</v>
      </c>
      <c r="E6895" t="n">
        <v>0.09599190204953406</v>
      </c>
      <c r="F6895" t="n">
        <v>9.17697481015</v>
      </c>
      <c r="G6895" t="n">
        <v>9.302763452437205</v>
      </c>
    </row>
    <row r="6896">
      <c r="A6896" s="3" t="n">
        <v>45392.3394896875</v>
      </c>
      <c r="B6896" t="n">
        <v>0.0957717439</v>
      </c>
      <c r="C6896" t="n">
        <v>0.2747012281184157</v>
      </c>
      <c r="D6896" t="n">
        <v>-0.11970977655</v>
      </c>
      <c r="E6896" t="n">
        <v>0.1164853546018651</v>
      </c>
      <c r="F6896" t="n">
        <v>9.220075036899999</v>
      </c>
      <c r="G6896" t="n">
        <v>9.318507834707951</v>
      </c>
    </row>
    <row r="6897">
      <c r="A6897" s="3" t="n">
        <v>45392.33949023148</v>
      </c>
      <c r="B6897" t="n">
        <v>0.4070152016</v>
      </c>
      <c r="C6897" t="n">
        <v>0.08511388125186498</v>
      </c>
      <c r="D6897" t="n">
        <v>0.21787434305</v>
      </c>
      <c r="E6897" t="n">
        <v>0.1324142116173663</v>
      </c>
      <c r="F6897" t="n">
        <v>9.399634798399999</v>
      </c>
      <c r="G6897" t="n">
        <v>9.252279138267742</v>
      </c>
    </row>
    <row r="6898">
      <c r="A6898" s="3" t="n">
        <v>45392.33949078704</v>
      </c>
      <c r="B6898" t="n">
        <v>0.0742167272</v>
      </c>
      <c r="C6898" t="n">
        <v>-0.03899983550582767</v>
      </c>
      <c r="D6898" t="n">
        <v>0.2394195531</v>
      </c>
      <c r="E6898" t="n">
        <v>0.2244537365456883</v>
      </c>
      <c r="F6898" t="n">
        <v>9.260772634399999</v>
      </c>
      <c r="G6898" t="n">
        <v>9.291523477103173</v>
      </c>
    </row>
    <row r="6899">
      <c r="A6899" s="3" t="n">
        <v>45392.33949135416</v>
      </c>
      <c r="B6899" t="n">
        <v>-1.06542387595</v>
      </c>
      <c r="C6899" t="n">
        <v>-0.107337967506294</v>
      </c>
      <c r="D6899" t="n">
        <v>0.5123582359</v>
      </c>
      <c r="E6899" t="n">
        <v>0.1357277392104899</v>
      </c>
      <c r="F6899" t="n">
        <v>9.186555907200001</v>
      </c>
      <c r="G6899" t="n">
        <v>9.275780054924034</v>
      </c>
    </row>
    <row r="6900">
      <c r="A6900" s="3" t="n">
        <v>45392.3394919213</v>
      </c>
      <c r="B6900" t="n">
        <v>0.09816456649999999</v>
      </c>
      <c r="C6900" t="n">
        <v>-0.08936708707703991</v>
      </c>
      <c r="D6900" t="n">
        <v>0.1316836962</v>
      </c>
      <c r="E6900" t="n">
        <v>0.2198760197568771</v>
      </c>
      <c r="F6900" t="n">
        <v>9.4666730578</v>
      </c>
      <c r="G6900" t="n">
        <v>9.283671116431378</v>
      </c>
    </row>
    <row r="6901">
      <c r="A6901" s="3" t="n">
        <v>45392.33949304398</v>
      </c>
      <c r="B6901" t="n">
        <v>-0.1077358569</v>
      </c>
      <c r="C6901" t="n">
        <v>-0.03109668141608406</v>
      </c>
      <c r="D6901" t="n">
        <v>0.24900065015</v>
      </c>
      <c r="E6901" t="n">
        <v>0.1876694724414923</v>
      </c>
      <c r="F6901" t="n">
        <v>9.08120306625</v>
      </c>
      <c r="G6901" t="n">
        <v>9.277961017309117</v>
      </c>
    </row>
    <row r="6902">
      <c r="A6902" s="3" t="n">
        <v>45392.33949306713</v>
      </c>
      <c r="B6902" t="n">
        <v>0.4165864919999999</v>
      </c>
      <c r="C6902" t="n">
        <v>-0.02585538131060619</v>
      </c>
      <c r="D6902" t="n">
        <v>0.0047856452</v>
      </c>
      <c r="E6902" t="n">
        <v>0.2545344581655019</v>
      </c>
      <c r="F6902" t="n">
        <v>9.51695175235</v>
      </c>
      <c r="G6902" t="n">
        <v>9.254705198324849</v>
      </c>
    </row>
    <row r="6903">
      <c r="A6903" s="3" t="n">
        <v>45392.33949362268</v>
      </c>
      <c r="B6903" t="n">
        <v>0.4549010735499999</v>
      </c>
      <c r="C6903" t="n">
        <v>-0.04509262257132887</v>
      </c>
      <c r="D6903" t="n">
        <v>-0.3399769422</v>
      </c>
      <c r="E6903" t="n">
        <v>0.3604659600434742</v>
      </c>
      <c r="F6903" t="n">
        <v>8.983048306400001</v>
      </c>
      <c r="G6903" t="n">
        <v>9.248080131899794</v>
      </c>
    </row>
    <row r="6904">
      <c r="A6904" s="3" t="n">
        <v>45392.33949417824</v>
      </c>
      <c r="B6904" t="n">
        <v>-0.29448389285</v>
      </c>
      <c r="C6904" t="n">
        <v>0.09625373274673688</v>
      </c>
      <c r="D6904" t="n">
        <v>1.27132429935</v>
      </c>
      <c r="E6904" t="n">
        <v>0.4105705122631712</v>
      </c>
      <c r="F6904" t="n">
        <v>9.3349893616</v>
      </c>
      <c r="G6904" t="n">
        <v>9.241561475627998</v>
      </c>
    </row>
    <row r="6905">
      <c r="A6905" s="3" t="n">
        <v>45392.33949585648</v>
      </c>
      <c r="B6905" t="n">
        <v>-0.138862164</v>
      </c>
      <c r="C6905" t="n">
        <v>0.1107354345371798</v>
      </c>
      <c r="D6905" t="n">
        <v>0.0957717439</v>
      </c>
      <c r="E6905" t="n">
        <v>0.4717810384595584</v>
      </c>
      <c r="F6905" t="n">
        <v>9.31822979675</v>
      </c>
      <c r="G6905" t="n">
        <v>9.236019461115177</v>
      </c>
    </row>
    <row r="6906">
      <c r="A6906" s="3" t="n">
        <v>45392.3394958912</v>
      </c>
      <c r="B6906" t="n">
        <v>-0.1628100033</v>
      </c>
      <c r="C6906" t="n">
        <v>0.07930893879428927</v>
      </c>
      <c r="D6906" t="n">
        <v>1.07260234375</v>
      </c>
      <c r="E6906" t="n">
        <v>0.4450089982561785</v>
      </c>
      <c r="F6906" t="n">
        <v>9.196127197599999</v>
      </c>
      <c r="G6906" t="n">
        <v>9.314018354909816</v>
      </c>
    </row>
    <row r="6907">
      <c r="A6907" s="3" t="n">
        <v>45392.33949592592</v>
      </c>
      <c r="B6907" t="n">
        <v>-0.1292908736</v>
      </c>
      <c r="C6907" t="n">
        <v>0.1081685381848488</v>
      </c>
      <c r="D6907" t="n">
        <v>0.3088506351</v>
      </c>
      <c r="E6907" t="n">
        <v>0.3000448577424251</v>
      </c>
      <c r="F6907" t="n">
        <v>9.260772634399999</v>
      </c>
      <c r="G6907" t="n">
        <v>9.309748987542566</v>
      </c>
    </row>
    <row r="6908">
      <c r="A6908" s="3" t="n">
        <v>45392.33949811343</v>
      </c>
      <c r="B6908" t="n">
        <v>1.0223236492</v>
      </c>
      <c r="C6908" t="n">
        <v>0.1632010120371799</v>
      </c>
      <c r="D6908" t="n">
        <v>-0.0598597916</v>
      </c>
      <c r="E6908" t="n">
        <v>0.3060986239418425</v>
      </c>
      <c r="F6908" t="n">
        <v>9.416394363249999</v>
      </c>
      <c r="G6908" t="n">
        <v>9.385191134524735</v>
      </c>
    </row>
    <row r="6909">
      <c r="A6909" s="3" t="n">
        <v>45392.3394981713</v>
      </c>
      <c r="B6909" t="n">
        <v>0.404622379</v>
      </c>
      <c r="C6909" t="n">
        <v>0.2431023044945229</v>
      </c>
      <c r="D6909" t="n">
        <v>-0.06703825939999999</v>
      </c>
      <c r="E6909" t="n">
        <v>0.04119499353111896</v>
      </c>
      <c r="F6909" t="n">
        <v>9.471458703</v>
      </c>
      <c r="G6909" t="n">
        <v>9.397358535493149</v>
      </c>
    </row>
    <row r="6910">
      <c r="A6910" s="3" t="n">
        <v>45392.33949819444</v>
      </c>
      <c r="B6910" t="n">
        <v>-0.3711032493</v>
      </c>
      <c r="C6910" t="n">
        <v>0.2805948190344997</v>
      </c>
      <c r="D6910" t="n">
        <v>-0.1292908736</v>
      </c>
      <c r="E6910" t="n">
        <v>0.01998222663018653</v>
      </c>
      <c r="F6910" t="n">
        <v>9.4930137197</v>
      </c>
      <c r="G6910" t="n">
        <v>9.415586811910748</v>
      </c>
    </row>
    <row r="6911">
      <c r="A6911" s="3" t="n">
        <v>45392.33949822916</v>
      </c>
      <c r="B6911" t="n">
        <v>0.59137041495</v>
      </c>
      <c r="C6911" t="n">
        <v>0.2974889795842666</v>
      </c>
      <c r="D6911" t="n">
        <v>-0.1628100033</v>
      </c>
      <c r="E6911" t="n">
        <v>-0.05130795847284403</v>
      </c>
      <c r="F6911" t="n">
        <v>9.260772634399999</v>
      </c>
      <c r="G6911" t="n">
        <v>9.418031730910165</v>
      </c>
    </row>
    <row r="6912">
      <c r="A6912" s="3" t="n">
        <v>45392.33949981481</v>
      </c>
      <c r="B6912" t="n">
        <v>-0.0622526142</v>
      </c>
      <c r="C6912" t="n">
        <v>0.228157472799651</v>
      </c>
      <c r="D6912" t="n">
        <v>0.87148756555</v>
      </c>
      <c r="E6912" t="n">
        <v>0.02244968492307692</v>
      </c>
      <c r="F6912" t="n">
        <v>9.45230631555</v>
      </c>
      <c r="G6912" t="n">
        <v>9.34518436865562</v>
      </c>
    </row>
    <row r="6913">
      <c r="A6913" s="3" t="n">
        <v>45392.33949987269</v>
      </c>
      <c r="B6913" t="n">
        <v>0.2106860686</v>
      </c>
      <c r="C6913" t="n">
        <v>0.1412679021180656</v>
      </c>
      <c r="D6913" t="n">
        <v>-0.62967518985</v>
      </c>
      <c r="E6913" t="n">
        <v>0.04822309269778566</v>
      </c>
      <c r="F6913" t="n">
        <v>9.390063507999999</v>
      </c>
      <c r="G6913" t="n">
        <v>9.280814912474384</v>
      </c>
    </row>
    <row r="6914">
      <c r="A6914" s="3" t="n">
        <v>45392.33949990741</v>
      </c>
      <c r="B6914" t="n">
        <v>0.5458773656</v>
      </c>
      <c r="C6914" t="n">
        <v>0.2873523323828679</v>
      </c>
      <c r="D6914" t="n">
        <v>0.15322890625</v>
      </c>
      <c r="E6914" t="n">
        <v>0.05191137604871808</v>
      </c>
      <c r="F6914" t="n">
        <v>9.186555907200001</v>
      </c>
      <c r="G6914" t="n">
        <v>9.308490193147344</v>
      </c>
    </row>
    <row r="6915">
      <c r="A6915" s="3" t="n">
        <v>45392.33950094907</v>
      </c>
      <c r="B6915" t="n">
        <v>0.2370267305</v>
      </c>
      <c r="C6915" t="n">
        <v>0.3725890596419591</v>
      </c>
      <c r="D6915" t="n">
        <v>0.2801171506</v>
      </c>
      <c r="E6915" t="n">
        <v>0.05620938614895118</v>
      </c>
      <c r="F6915" t="n">
        <v>9.212886762449999</v>
      </c>
      <c r="G6915" t="n">
        <v>9.339529657675433</v>
      </c>
    </row>
    <row r="6916">
      <c r="A6916" s="3" t="n">
        <v>45392.3395015162</v>
      </c>
      <c r="B6916" t="n">
        <v>0.19153368115</v>
      </c>
      <c r="C6916" t="n">
        <v>0.3169648493283226</v>
      </c>
      <c r="D6916" t="n">
        <v>-0.2059004234</v>
      </c>
      <c r="E6916" t="n">
        <v>0.02142974760442896</v>
      </c>
      <c r="F6916" t="n">
        <v>9.179367632749999</v>
      </c>
      <c r="G6916" t="n">
        <v>9.342386433115527</v>
      </c>
    </row>
    <row r="6917">
      <c r="A6917" s="3" t="n">
        <v>45392.33950207176</v>
      </c>
      <c r="B6917" t="n">
        <v>0.5506630108</v>
      </c>
      <c r="C6917" t="n">
        <v>0.4311392634287892</v>
      </c>
      <c r="D6917" t="n">
        <v>-0.0311263071</v>
      </c>
      <c r="E6917" t="n">
        <v>-0.04571960811025655</v>
      </c>
      <c r="F6917" t="n">
        <v>9.55047088205</v>
      </c>
      <c r="G6917" t="n">
        <v>9.341593717477531</v>
      </c>
    </row>
    <row r="6918">
      <c r="A6918" s="3" t="n">
        <v>45392.33950263889</v>
      </c>
      <c r="B6918" t="n">
        <v>0.5506630108</v>
      </c>
      <c r="C6918" t="n">
        <v>0.4470729894803043</v>
      </c>
      <c r="D6918" t="n">
        <v>0.1101286795</v>
      </c>
      <c r="E6918" t="n">
        <v>0.01547976273601403</v>
      </c>
      <c r="F6918" t="n">
        <v>9.677359126399999</v>
      </c>
      <c r="G6918" t="n">
        <v>9.360813631370656</v>
      </c>
    </row>
    <row r="6919">
      <c r="A6919" s="3" t="n">
        <v>45392.33950545139</v>
      </c>
      <c r="B6919" t="n">
        <v>0.25378629535</v>
      </c>
      <c r="C6919" t="n">
        <v>0.4592776968655025</v>
      </c>
      <c r="D6919" t="n">
        <v>0.04549304934999999</v>
      </c>
      <c r="E6919" t="n">
        <v>-0.04768436700885796</v>
      </c>
      <c r="F6919" t="n">
        <v>9.21527958505</v>
      </c>
      <c r="G6919" t="n">
        <v>9.361510703596995</v>
      </c>
    </row>
    <row r="6920">
      <c r="A6920" s="3" t="n">
        <v>45392.33950548611</v>
      </c>
      <c r="B6920" t="n">
        <v>0.5051797681</v>
      </c>
      <c r="C6920" t="n">
        <v>0.5494656165490691</v>
      </c>
      <c r="D6920" t="n">
        <v>-0.06703825939999999</v>
      </c>
      <c r="E6920" t="n">
        <v>0.05325731018706308</v>
      </c>
      <c r="F6920" t="n">
        <v>9.14345568045</v>
      </c>
      <c r="G6920" t="n">
        <v>9.362789545619373</v>
      </c>
    </row>
    <row r="6921">
      <c r="A6921" s="3" t="n">
        <v>45392.33950552083</v>
      </c>
      <c r="B6921" t="n">
        <v>0.7230443045</v>
      </c>
      <c r="C6921" t="n">
        <v>0.5748139551938245</v>
      </c>
      <c r="D6921" t="n">
        <v>-0.0287334845</v>
      </c>
      <c r="E6921" t="n">
        <v>0.1404305193609561</v>
      </c>
      <c r="F6921" t="n">
        <v>9.428368282899999</v>
      </c>
      <c r="G6921" t="n">
        <v>9.380960925179512</v>
      </c>
    </row>
    <row r="6922">
      <c r="A6922" s="3" t="n">
        <v>45392.33950554398</v>
      </c>
      <c r="B6922" t="n">
        <v>0.4764462836</v>
      </c>
      <c r="C6922" t="n">
        <v>0.4947897252919595</v>
      </c>
      <c r="D6922" t="n">
        <v>-0.0622526142</v>
      </c>
      <c r="E6922" t="n">
        <v>0.131636080228089</v>
      </c>
      <c r="F6922" t="n">
        <v>9.265558279599999</v>
      </c>
      <c r="G6922" t="n">
        <v>9.28691149418767</v>
      </c>
    </row>
    <row r="6923">
      <c r="A6923" s="3" t="n">
        <v>45392.33950601852</v>
      </c>
      <c r="B6923" t="n">
        <v>0.46447236395</v>
      </c>
      <c r="C6923" t="n">
        <v>0.3737573539734276</v>
      </c>
      <c r="D6923" t="n">
        <v>0.5578512852499999</v>
      </c>
      <c r="E6923" t="n">
        <v>0.1366195957367136</v>
      </c>
      <c r="F6923" t="n">
        <v>9.287103489649999</v>
      </c>
      <c r="G6923" t="n">
        <v>9.253157964979279</v>
      </c>
    </row>
    <row r="6924">
      <c r="A6924" s="3" t="n">
        <v>45392.33950605324</v>
      </c>
      <c r="B6924" t="n">
        <v>0.5051797681</v>
      </c>
      <c r="C6924" t="n">
        <v>0.3580865558666677</v>
      </c>
      <c r="D6924" t="n">
        <v>0.39504128195</v>
      </c>
      <c r="E6924" t="n">
        <v>0.1142235616470866</v>
      </c>
      <c r="F6924" t="n">
        <v>9.497799364899999</v>
      </c>
      <c r="G6924" t="n">
        <v>9.280375624844897</v>
      </c>
    </row>
    <row r="6925">
      <c r="A6925" s="3" t="n">
        <v>45392.33950658565</v>
      </c>
      <c r="B6925" t="n">
        <v>0.12688824435</v>
      </c>
      <c r="C6925" t="n">
        <v>0.2134307876338001</v>
      </c>
      <c r="D6925" t="n">
        <v>-0.25857194055</v>
      </c>
      <c r="E6925" t="n">
        <v>-0.0006698010527972365</v>
      </c>
      <c r="F6925" t="n">
        <v>9.320622619349999</v>
      </c>
      <c r="G6925" t="n">
        <v>9.285542517850724</v>
      </c>
    </row>
    <row r="6926">
      <c r="A6926" s="3" t="n">
        <v>45392.33950715278</v>
      </c>
      <c r="B6926" t="n">
        <v>-0.12688824435</v>
      </c>
      <c r="C6926" t="n">
        <v>0.1762076473679492</v>
      </c>
      <c r="D6926" t="n">
        <v>-0.138862164</v>
      </c>
      <c r="E6926" t="n">
        <v>-0.06421917898519833</v>
      </c>
      <c r="F6926" t="n">
        <v>8.91121459515</v>
      </c>
      <c r="G6926" t="n">
        <v>9.316421029878462</v>
      </c>
    </row>
    <row r="6927">
      <c r="A6927" s="3" t="n">
        <v>45392.33950771991</v>
      </c>
      <c r="B6927" t="n">
        <v>0.009581097049999999</v>
      </c>
      <c r="C6927" t="n">
        <v>0.178506678161539</v>
      </c>
      <c r="D6927" t="n">
        <v>-0.0957717439</v>
      </c>
      <c r="E6927" t="n">
        <v>-0.1573977383102569</v>
      </c>
      <c r="F6927" t="n">
        <v>9.387660878749999</v>
      </c>
      <c r="G6927" t="n">
        <v>9.366990335014595</v>
      </c>
    </row>
    <row r="6928">
      <c r="A6928" s="3" t="n">
        <v>45392.33950939815</v>
      </c>
      <c r="B6928" t="n">
        <v>0.59137041495</v>
      </c>
      <c r="C6928" t="n">
        <v>0.1401320223080423</v>
      </c>
      <c r="D6928" t="n">
        <v>-0.39743410455</v>
      </c>
      <c r="E6928" t="n">
        <v>-0.2409380522752921</v>
      </c>
      <c r="F6928" t="n">
        <v>9.449913492949999</v>
      </c>
      <c r="G6928" t="n">
        <v>9.379090415273803</v>
      </c>
    </row>
    <row r="6929">
      <c r="A6929" s="3" t="n">
        <v>45392.33950945602</v>
      </c>
      <c r="B6929" t="n">
        <v>-0.05267151714999999</v>
      </c>
      <c r="C6929" t="n">
        <v>0.1116575339490679</v>
      </c>
      <c r="D6929" t="n">
        <v>-0.38546999155</v>
      </c>
      <c r="E6929" t="n">
        <v>-0.2081332764505834</v>
      </c>
      <c r="F6929" t="n">
        <v>9.5768017373</v>
      </c>
      <c r="G6929" t="n">
        <v>9.415790008441867</v>
      </c>
    </row>
    <row r="6930">
      <c r="A6930" s="3" t="n">
        <v>45392.33950947916</v>
      </c>
      <c r="B6930" t="n">
        <v>0.52911780075</v>
      </c>
      <c r="C6930" t="n">
        <v>0.191274867883567</v>
      </c>
      <c r="D6930" t="n">
        <v>0.25378629535</v>
      </c>
      <c r="E6930" t="n">
        <v>-0.06897423840967387</v>
      </c>
      <c r="F6930" t="n">
        <v>9.619901964049999</v>
      </c>
      <c r="G6930" t="n">
        <v>9.484954527864595</v>
      </c>
    </row>
    <row r="6931">
      <c r="A6931" s="3" t="n">
        <v>45392.33950997685</v>
      </c>
      <c r="B6931" t="n">
        <v>0.0383047749</v>
      </c>
      <c r="C6931" t="n">
        <v>0.2985328506151523</v>
      </c>
      <c r="D6931" t="n">
        <v>-0.12210259915</v>
      </c>
      <c r="E6931" t="n">
        <v>-0.008974524887412599</v>
      </c>
      <c r="F6931" t="n">
        <v>9.327810893799999</v>
      </c>
      <c r="G6931" t="n">
        <v>9.538709279801424</v>
      </c>
    </row>
    <row r="6932">
      <c r="A6932" s="3" t="n">
        <v>45392.33951109953</v>
      </c>
      <c r="B6932" t="n">
        <v>0.03591195229999999</v>
      </c>
      <c r="C6932" t="n">
        <v>0.3317281779905604</v>
      </c>
      <c r="D6932" t="n">
        <v>0.11731695395</v>
      </c>
      <c r="E6932" t="n">
        <v>0.1114718476601402</v>
      </c>
      <c r="F6932" t="n">
        <v>9.402027621</v>
      </c>
      <c r="G6932" t="n">
        <v>9.4983601269773</v>
      </c>
    </row>
    <row r="6933">
      <c r="A6933" s="3" t="n">
        <v>45392.33951115741</v>
      </c>
      <c r="B6933" t="n">
        <v>0.335191297</v>
      </c>
      <c r="C6933" t="n">
        <v>0.3685401247361316</v>
      </c>
      <c r="D6933" t="n">
        <v>0.09097629205</v>
      </c>
      <c r="E6933" t="n">
        <v>0.12585278555035</v>
      </c>
      <c r="F6933" t="n">
        <v>9.593561302149999</v>
      </c>
      <c r="G6933" t="n">
        <v>9.482159221146762</v>
      </c>
    </row>
    <row r="6934">
      <c r="A6934" s="3" t="n">
        <v>45392.33951335648</v>
      </c>
      <c r="B6934" t="n">
        <v>0.7445993211999999</v>
      </c>
      <c r="C6934" t="n">
        <v>0.4478558070310036</v>
      </c>
      <c r="D6934" t="n">
        <v>0.3112434577</v>
      </c>
      <c r="E6934" t="n">
        <v>-0.03262725031445234</v>
      </c>
      <c r="F6934" t="n">
        <v>9.45230631555</v>
      </c>
      <c r="G6934" t="n">
        <v>9.44816121146809</v>
      </c>
    </row>
    <row r="6935">
      <c r="A6935" s="3" t="n">
        <v>45392.33951337963</v>
      </c>
      <c r="B6935" t="n">
        <v>0.6464347547</v>
      </c>
      <c r="C6935" t="n">
        <v>0.3965790972540804</v>
      </c>
      <c r="D6935" t="n">
        <v>0.02393803265</v>
      </c>
      <c r="E6935" t="n">
        <v>0.06635439986293723</v>
      </c>
      <c r="F6935" t="n">
        <v>9.4666730578</v>
      </c>
      <c r="G6935" t="n">
        <v>9.415495991816458</v>
      </c>
    </row>
    <row r="6936">
      <c r="A6936" s="3" t="n">
        <v>45392.33951341435</v>
      </c>
      <c r="B6936" t="n">
        <v>0.32082455475</v>
      </c>
      <c r="C6936" t="n">
        <v>0.4789866402771575</v>
      </c>
      <c r="D6936" t="n">
        <v>0.12210259915</v>
      </c>
      <c r="E6936" t="n">
        <v>0.07915749577272746</v>
      </c>
      <c r="F6936" t="n">
        <v>9.423582637699999</v>
      </c>
      <c r="G6936" t="n">
        <v>9.438120390552941</v>
      </c>
    </row>
    <row r="6937">
      <c r="A6937" s="3" t="n">
        <v>45392.3395134375</v>
      </c>
      <c r="B6937" t="n">
        <v>0.39264845935</v>
      </c>
      <c r="C6937" t="n">
        <v>0.4433641784564115</v>
      </c>
      <c r="D6937" t="n">
        <v>-0.4429271538999999</v>
      </c>
      <c r="E6937" t="n">
        <v>0.2006652267340332</v>
      </c>
      <c r="F6937" t="n">
        <v>9.366115668699999</v>
      </c>
      <c r="G6937" t="n">
        <v>9.391247438109115</v>
      </c>
    </row>
    <row r="6938">
      <c r="A6938" s="3" t="n">
        <v>45392.3395150463</v>
      </c>
      <c r="B6938" t="n">
        <v>0.1029502117</v>
      </c>
      <c r="C6938" t="n">
        <v>0.3342462239674834</v>
      </c>
      <c r="D6938" t="n">
        <v>0.18674803595</v>
      </c>
      <c r="E6938" t="n">
        <v>0.526605926790561</v>
      </c>
      <c r="F6938" t="n">
        <v>9.299077409300001</v>
      </c>
      <c r="G6938" t="n">
        <v>9.350746773685458</v>
      </c>
    </row>
    <row r="6939">
      <c r="A6939" s="3" t="n">
        <v>45392.33951508102</v>
      </c>
      <c r="B6939" t="n">
        <v>0.21548152045</v>
      </c>
      <c r="C6939" t="n">
        <v>0.152487486935082</v>
      </c>
      <c r="D6939" t="n">
        <v>1.69030361395</v>
      </c>
      <c r="E6939" t="n">
        <v>0.6753811052251766</v>
      </c>
      <c r="F6939" t="n">
        <v>9.3349893616</v>
      </c>
      <c r="G6939" t="n">
        <v>9.363833325212962</v>
      </c>
    </row>
    <row r="6940">
      <c r="A6940" s="3" t="n">
        <v>45392.33951510417</v>
      </c>
      <c r="B6940" t="n">
        <v>0.4572938961499999</v>
      </c>
      <c r="C6940" t="n">
        <v>0.1217530800858977</v>
      </c>
      <c r="D6940" t="n">
        <v>0.11492413135</v>
      </c>
      <c r="E6940" t="n">
        <v>0.7953371681320534</v>
      </c>
      <c r="F6940" t="n">
        <v>9.48821826785</v>
      </c>
      <c r="G6940" t="n">
        <v>9.33135756363872</v>
      </c>
    </row>
    <row r="6941">
      <c r="A6941" s="3" t="n">
        <v>45392.33951561343</v>
      </c>
      <c r="B6941" t="n">
        <v>-0.1077358569</v>
      </c>
      <c r="C6941" t="n">
        <v>0.05147304851083929</v>
      </c>
      <c r="D6941" t="n">
        <v>1.69269643655</v>
      </c>
      <c r="E6941" t="n">
        <v>0.9619494313724968</v>
      </c>
      <c r="F6941" t="n">
        <v>9.239227424349998</v>
      </c>
      <c r="G6941" t="n">
        <v>9.377333036162613</v>
      </c>
    </row>
    <row r="6942">
      <c r="A6942" s="3" t="n">
        <v>45392.33951673611</v>
      </c>
      <c r="B6942" t="n">
        <v>-0.18196239075</v>
      </c>
      <c r="C6942" t="n">
        <v>-0.1313621798078092</v>
      </c>
      <c r="D6942" t="n">
        <v>1.3694790592</v>
      </c>
      <c r="E6942" t="n">
        <v>1.130063255029141</v>
      </c>
      <c r="F6942" t="n">
        <v>9.421180008449999</v>
      </c>
      <c r="G6942" t="n">
        <v>9.400187925463079</v>
      </c>
    </row>
    <row r="6943">
      <c r="A6943" s="3" t="n">
        <v>45392.33951678241</v>
      </c>
      <c r="B6943" t="n">
        <v>-0.35434368445</v>
      </c>
      <c r="C6943" t="n">
        <v>-0.3141083939187655</v>
      </c>
      <c r="D6943" t="n">
        <v>-0.02154521005</v>
      </c>
      <c r="E6943" t="n">
        <v>0.9300497019039653</v>
      </c>
      <c r="F6943" t="n">
        <v>9.4307611055</v>
      </c>
      <c r="G6943" t="n">
        <v>9.404524796414128</v>
      </c>
    </row>
    <row r="6944">
      <c r="A6944" s="3" t="n">
        <v>45392.33951731482</v>
      </c>
      <c r="B6944" t="n">
        <v>0.06703825939999999</v>
      </c>
      <c r="C6944" t="n">
        <v>-0.3760008594689987</v>
      </c>
      <c r="D6944" t="n">
        <v>0.7422064986</v>
      </c>
      <c r="E6944" t="n">
        <v>0.7725963011397456</v>
      </c>
      <c r="F6944" t="n">
        <v>9.294291764099999</v>
      </c>
      <c r="G6944" t="n">
        <v>9.374505726391167</v>
      </c>
    </row>
    <row r="6945">
      <c r="A6945" s="3" t="n">
        <v>45392.33951787037</v>
      </c>
      <c r="B6945" t="n">
        <v>-0.7230443045</v>
      </c>
      <c r="C6945" t="n">
        <v>-0.3669319027141037</v>
      </c>
      <c r="D6945" t="n">
        <v>1.30723625165</v>
      </c>
      <c r="E6945" t="n">
        <v>0.7177870714456897</v>
      </c>
      <c r="F6945" t="n">
        <v>9.6653950134</v>
      </c>
      <c r="G6945" t="n">
        <v>9.40865586487112</v>
      </c>
    </row>
    <row r="6946">
      <c r="A6946" s="3" t="n">
        <v>45392.33952068287</v>
      </c>
      <c r="B6946" t="n">
        <v>-0.69910627185</v>
      </c>
      <c r="C6946" t="n">
        <v>-0.2390905159902105</v>
      </c>
      <c r="D6946" t="n">
        <v>0.612915625</v>
      </c>
      <c r="E6946" t="n">
        <v>0.294639221956644</v>
      </c>
      <c r="F6946" t="n">
        <v>9.24401306955</v>
      </c>
      <c r="G6946" t="n">
        <v>9.443492468851076</v>
      </c>
    </row>
    <row r="6947">
      <c r="A6947" s="3" t="n">
        <v>45392.33952071759</v>
      </c>
      <c r="B6947" t="n">
        <v>-0.11970977655</v>
      </c>
      <c r="C6947" t="n">
        <v>-0.05174530305979037</v>
      </c>
      <c r="D6947" t="n">
        <v>-0.2322410853</v>
      </c>
      <c r="E6947" t="n">
        <v>0.3719620055250593</v>
      </c>
      <c r="F6947" t="n">
        <v>9.327810893799999</v>
      </c>
      <c r="G6947" t="n">
        <v>9.418234310239537</v>
      </c>
    </row>
    <row r="6948">
      <c r="A6948" s="3" t="n">
        <v>45392.33952075231</v>
      </c>
      <c r="B6948" t="n">
        <v>0.6320680124499999</v>
      </c>
      <c r="C6948" t="n">
        <v>0.03961952892039636</v>
      </c>
      <c r="D6948" t="n">
        <v>0.6081299797999999</v>
      </c>
      <c r="E6948" t="n">
        <v>0.4388535766428916</v>
      </c>
      <c r="F6948" t="n">
        <v>9.40921589545</v>
      </c>
      <c r="G6948" t="n">
        <v>9.42470107584583</v>
      </c>
    </row>
    <row r="6949">
      <c r="A6949" s="3" t="n">
        <v>45392.33952079861</v>
      </c>
      <c r="B6949" t="n">
        <v>0.22265998825</v>
      </c>
      <c r="C6949" t="n">
        <v>0.1501980570575762</v>
      </c>
      <c r="D6949" t="n">
        <v>-0.29687671545</v>
      </c>
      <c r="E6949" t="n">
        <v>0.2067494872716789</v>
      </c>
      <c r="F6949" t="n">
        <v>9.679761755649999</v>
      </c>
      <c r="G6949" t="n">
        <v>9.385159908688138</v>
      </c>
    </row>
    <row r="6950">
      <c r="A6950" s="3" t="n">
        <v>45392.33952125</v>
      </c>
      <c r="B6950" t="n">
        <v>0.32321737735</v>
      </c>
      <c r="C6950" t="n">
        <v>0.3605472477996514</v>
      </c>
      <c r="D6950" t="n">
        <v>0.0047856452</v>
      </c>
      <c r="E6950" t="n">
        <v>0.09051672820011672</v>
      </c>
      <c r="F6950" t="n">
        <v>9.241620246949999</v>
      </c>
      <c r="G6950" t="n">
        <v>9.320755980646297</v>
      </c>
    </row>
    <row r="6951">
      <c r="A6951" s="3" t="n">
        <v>45392.33952128472</v>
      </c>
      <c r="B6951" t="n">
        <v>0.4764462836</v>
      </c>
      <c r="C6951" t="n">
        <v>0.4425982310868311</v>
      </c>
      <c r="D6951" t="n">
        <v>1.3623005914</v>
      </c>
      <c r="E6951" t="n">
        <v>0.1395622536571099</v>
      </c>
      <c r="F6951" t="n">
        <v>9.2679511022</v>
      </c>
      <c r="G6951" t="n">
        <v>9.349085198001191</v>
      </c>
    </row>
    <row r="6952">
      <c r="A6952" s="3" t="n">
        <v>45392.3395218287</v>
      </c>
      <c r="B6952" t="n">
        <v>-0.1053430343</v>
      </c>
      <c r="C6952" t="n">
        <v>0.4645865234141039</v>
      </c>
      <c r="D6952" t="n">
        <v>-0.3423697648</v>
      </c>
      <c r="E6952" t="n">
        <v>0.1599777330552452</v>
      </c>
      <c r="F6952" t="n">
        <v>9.337382184199999</v>
      </c>
      <c r="G6952" t="n">
        <v>9.313160718791634</v>
      </c>
    </row>
    <row r="6953">
      <c r="A6953" s="3" t="n">
        <v>45392.33952295139</v>
      </c>
      <c r="B6953" t="n">
        <v>0.6536132225</v>
      </c>
      <c r="C6953" t="n">
        <v>0.4259111074346165</v>
      </c>
      <c r="D6953" t="n">
        <v>-0.39264845935</v>
      </c>
      <c r="E6953" t="n">
        <v>0.06565456165839181</v>
      </c>
      <c r="F6953" t="n">
        <v>9.100365260349999</v>
      </c>
      <c r="G6953" t="n">
        <v>9.293671407765059</v>
      </c>
    </row>
    <row r="6954">
      <c r="A6954" s="3" t="n">
        <v>45392.33952351852</v>
      </c>
      <c r="B6954" t="n">
        <v>0.6057371572</v>
      </c>
      <c r="C6954" t="n">
        <v>0.4288410784301877</v>
      </c>
      <c r="D6954" t="n">
        <v>0.21548152045</v>
      </c>
      <c r="E6954" t="n">
        <v>0.1261852744180657</v>
      </c>
      <c r="F6954" t="n">
        <v>9.3589372009</v>
      </c>
      <c r="G6954" t="n">
        <v>9.253009310795246</v>
      </c>
    </row>
    <row r="6955">
      <c r="A6955" s="3" t="n">
        <v>45392.3395246412</v>
      </c>
      <c r="B6955" t="n">
        <v>0.4955986710499999</v>
      </c>
      <c r="C6955" t="n">
        <v>0.3368847385819356</v>
      </c>
      <c r="D6955" t="n">
        <v>0.0646454368</v>
      </c>
      <c r="E6955" t="n">
        <v>-0.0600772523493009</v>
      </c>
      <c r="F6955" t="n">
        <v>9.4259754603</v>
      </c>
      <c r="G6955" t="n">
        <v>9.282343721204803</v>
      </c>
    </row>
    <row r="6956">
      <c r="A6956" s="3" t="n">
        <v>45392.33952466435</v>
      </c>
      <c r="B6956" t="n">
        <v>0.39743410455</v>
      </c>
      <c r="C6956" t="n">
        <v>0.1932720413036135</v>
      </c>
      <c r="D6956" t="n">
        <v>-0.05267151714999999</v>
      </c>
      <c r="E6956" t="n">
        <v>-0.1995326615259913</v>
      </c>
      <c r="F6956" t="n">
        <v>9.232039149899999</v>
      </c>
      <c r="G6956" t="n">
        <v>9.264826072592681</v>
      </c>
    </row>
    <row r="6957">
      <c r="A6957" s="3" t="n">
        <v>45392.33952520834</v>
      </c>
      <c r="B6957" t="n">
        <v>-0.12449542175</v>
      </c>
      <c r="C6957" t="n">
        <v>0.1436417286198139</v>
      </c>
      <c r="D6957" t="n">
        <v>0.01915238745</v>
      </c>
      <c r="E6957" t="n">
        <v>-0.02522576694941731</v>
      </c>
      <c r="F6957" t="n">
        <v>9.2966845867</v>
      </c>
      <c r="G6957" t="n">
        <v>9.266672900238721</v>
      </c>
    </row>
    <row r="6958">
      <c r="A6958" s="3" t="n">
        <v>45392.33952633102</v>
      </c>
      <c r="B6958" t="n">
        <v>-0.15562172885</v>
      </c>
      <c r="C6958" t="n">
        <v>0.03737124582610728</v>
      </c>
      <c r="D6958" t="n">
        <v>-0.05027869455</v>
      </c>
      <c r="E6958" t="n">
        <v>-0.02974713550454552</v>
      </c>
      <c r="F6958" t="n">
        <v>9.117124825199999</v>
      </c>
      <c r="G6958" t="n">
        <v>9.289034165296528</v>
      </c>
    </row>
    <row r="6959">
      <c r="A6959" s="3" t="n">
        <v>45392.33952636574</v>
      </c>
      <c r="B6959" t="n">
        <v>-0.12210259915</v>
      </c>
      <c r="C6959" t="n">
        <v>0.03657894165594414</v>
      </c>
      <c r="D6959" t="n">
        <v>-0.51954651035</v>
      </c>
      <c r="E6959" t="n">
        <v>-0.04927514736666682</v>
      </c>
      <c r="F6959" t="n">
        <v>9.2918989415</v>
      </c>
      <c r="G6959" t="n">
        <v>9.271241770469141</v>
      </c>
    </row>
    <row r="6960">
      <c r="A6960" s="3" t="n">
        <v>45392.3395274537</v>
      </c>
      <c r="B6960" t="n">
        <v>0.01197391965</v>
      </c>
      <c r="C6960" t="n">
        <v>0.1301929939627043</v>
      </c>
      <c r="D6960" t="n">
        <v>0.265760215</v>
      </c>
      <c r="E6960" t="n">
        <v>0.06846554987249437</v>
      </c>
      <c r="F6960" t="n">
        <v>9.282317844449999</v>
      </c>
      <c r="G6960" t="n">
        <v>9.267218209412961</v>
      </c>
    </row>
    <row r="6961">
      <c r="A6961" s="3" t="n">
        <v>45392.33952748842</v>
      </c>
      <c r="B6961" t="n">
        <v>0.5578512852499999</v>
      </c>
      <c r="C6961" t="n">
        <v>0.1560211955370633</v>
      </c>
      <c r="D6961" t="n">
        <v>0.26335758575</v>
      </c>
      <c r="E6961" t="n">
        <v>0.1427759088636368</v>
      </c>
      <c r="F6961" t="n">
        <v>9.382875233549999</v>
      </c>
      <c r="G6961" t="n">
        <v>9.28712586892823</v>
      </c>
    </row>
    <row r="6962">
      <c r="A6962" s="3" t="n">
        <v>45392.3395280324</v>
      </c>
      <c r="B6962" t="n">
        <v>0.42377476645</v>
      </c>
      <c r="C6962" t="n">
        <v>0.3017201261617724</v>
      </c>
      <c r="D6962" t="n">
        <v>0.1340765188</v>
      </c>
      <c r="E6962" t="n">
        <v>0.2204125509506999</v>
      </c>
      <c r="F6962" t="n">
        <v>9.31344415155</v>
      </c>
      <c r="G6962" t="n">
        <v>9.275405390603522</v>
      </c>
    </row>
    <row r="6963">
      <c r="A6963" s="3" t="n">
        <v>45392.33952859954</v>
      </c>
      <c r="B6963" t="n">
        <v>0.2705458602</v>
      </c>
      <c r="C6963" t="n">
        <v>0.3432029414414928</v>
      </c>
      <c r="D6963" t="n">
        <v>0.35195086185</v>
      </c>
      <c r="E6963" t="n">
        <v>0.1601836955645692</v>
      </c>
      <c r="F6963" t="n">
        <v>9.260772634399999</v>
      </c>
      <c r="G6963" t="n">
        <v>9.288961746958066</v>
      </c>
    </row>
    <row r="6964">
      <c r="A6964" s="3" t="n">
        <v>45392.33953027778</v>
      </c>
      <c r="B6964" t="n">
        <v>0.34715541</v>
      </c>
      <c r="C6964" t="n">
        <v>0.3434201507382294</v>
      </c>
      <c r="D6964" t="n">
        <v>0.335191297</v>
      </c>
      <c r="E6964" t="n">
        <v>0.1155143590959211</v>
      </c>
      <c r="F6964" t="n">
        <v>9.203315472049999</v>
      </c>
      <c r="G6964" t="n">
        <v>9.296892629407834</v>
      </c>
    </row>
    <row r="6965">
      <c r="A6965" s="3" t="n">
        <v>45392.3395303125</v>
      </c>
      <c r="B6965" t="n">
        <v>-0.12210259915</v>
      </c>
      <c r="C6965" t="n">
        <v>0.2141948376794877</v>
      </c>
      <c r="D6965" t="n">
        <v>-0.1364693414</v>
      </c>
      <c r="E6965" t="n">
        <v>0.07499645874195826</v>
      </c>
      <c r="F6965" t="n">
        <v>9.27753219925</v>
      </c>
      <c r="G6965" t="n">
        <v>9.286948297699325</v>
      </c>
    </row>
    <row r="6966">
      <c r="A6966" s="3" t="n">
        <v>45392.33953034722</v>
      </c>
      <c r="B6966" t="n">
        <v>0.5961560601499999</v>
      </c>
      <c r="C6966" t="n">
        <v>0.1744148363045459</v>
      </c>
      <c r="D6966" t="n">
        <v>-0.06703825939999999</v>
      </c>
      <c r="E6966" t="n">
        <v>0.01192129748613058</v>
      </c>
      <c r="F6966" t="n">
        <v>9.27753219925</v>
      </c>
      <c r="G6966" t="n">
        <v>9.297942946768092</v>
      </c>
    </row>
    <row r="6967">
      <c r="A6967" s="3" t="n">
        <v>45392.33953196759</v>
      </c>
      <c r="B6967" t="n">
        <v>0.009581097049999999</v>
      </c>
      <c r="C6967" t="n">
        <v>0.1611281056766904</v>
      </c>
      <c r="D6967" t="n">
        <v>-0.5578512852499999</v>
      </c>
      <c r="E6967" t="n">
        <v>-0.03451209301631706</v>
      </c>
      <c r="F6967" t="n">
        <v>9.423582637699999</v>
      </c>
      <c r="G6967" t="n">
        <v>9.338677187764478</v>
      </c>
    </row>
    <row r="6968">
      <c r="A6968" s="3" t="n">
        <v>45392.33953200231</v>
      </c>
      <c r="B6968" t="n">
        <v>0.08379782425</v>
      </c>
      <c r="C6968" t="n">
        <v>0.1055425733392777</v>
      </c>
      <c r="D6968" t="n">
        <v>0.32321737735</v>
      </c>
      <c r="E6968" t="n">
        <v>-0.1012708743209793</v>
      </c>
      <c r="F6968" t="n">
        <v>9.41878718585</v>
      </c>
      <c r="G6968" t="n">
        <v>9.363925402570073</v>
      </c>
    </row>
    <row r="6969">
      <c r="A6969" s="3" t="n">
        <v>45392.33953204861</v>
      </c>
      <c r="B6969" t="n">
        <v>-0.09336911464999999</v>
      </c>
      <c r="C6969" t="n">
        <v>0.1381466900178325</v>
      </c>
      <c r="D6969" t="n">
        <v>0.39025563675</v>
      </c>
      <c r="E6969" t="n">
        <v>-0.1480556583520983</v>
      </c>
      <c r="F6969" t="n">
        <v>9.2224678595</v>
      </c>
      <c r="G6969" t="n">
        <v>9.366218284205505</v>
      </c>
    </row>
    <row r="6970">
      <c r="A6970" s="3" t="n">
        <v>45392.3395325463</v>
      </c>
      <c r="B6970" t="n">
        <v>0.6081299797999999</v>
      </c>
      <c r="C6970" t="n">
        <v>0.2131136373724948</v>
      </c>
      <c r="D6970" t="n">
        <v>-0.5434845429999999</v>
      </c>
      <c r="E6970" t="n">
        <v>-0.1102904320766902</v>
      </c>
      <c r="F6970" t="n">
        <v>9.464280235199999</v>
      </c>
      <c r="G6970" t="n">
        <v>9.338174648385456</v>
      </c>
    </row>
    <row r="6971">
      <c r="A6971" s="3" t="n">
        <v>45392.33953311342</v>
      </c>
      <c r="B6971" t="n">
        <v>-0.12449542175</v>
      </c>
      <c r="C6971" t="n">
        <v>0.1285464368543127</v>
      </c>
      <c r="D6971" t="n">
        <v>-0.12449542175</v>
      </c>
      <c r="E6971" t="n">
        <v>-0.1200744284865971</v>
      </c>
      <c r="F6971" t="n">
        <v>9.366115668699999</v>
      </c>
      <c r="G6971" t="n">
        <v>9.365983953275084</v>
      </c>
    </row>
    <row r="6972">
      <c r="A6972" s="3" t="n">
        <v>45392.33953422453</v>
      </c>
      <c r="B6972" t="n">
        <v>0.05745716234999999</v>
      </c>
      <c r="C6972" t="n">
        <v>0.1672326424347324</v>
      </c>
      <c r="D6972" t="n">
        <v>-0.21548152045</v>
      </c>
      <c r="E6972" t="n">
        <v>-0.09089123250536156</v>
      </c>
      <c r="F6972" t="n">
        <v>9.253594166599999</v>
      </c>
      <c r="G6972" t="n">
        <v>9.331889477249092</v>
      </c>
    </row>
    <row r="6973">
      <c r="A6973" s="3" t="n">
        <v>45392.33953429398</v>
      </c>
      <c r="B6973" t="n">
        <v>0.59137041495</v>
      </c>
      <c r="C6973" t="n">
        <v>0.1462038016547789</v>
      </c>
      <c r="D6973" t="n">
        <v>-0.196329133</v>
      </c>
      <c r="E6973" t="n">
        <v>-0.1535145335034969</v>
      </c>
      <c r="F6973" t="n">
        <v>9.2679511022</v>
      </c>
      <c r="G6973" t="n">
        <v>9.313377859510398</v>
      </c>
    </row>
    <row r="6974">
      <c r="A6974" s="3" t="n">
        <v>45392.33953480324</v>
      </c>
      <c r="B6974" t="n">
        <v>0.08619064685</v>
      </c>
      <c r="C6974" t="n">
        <v>0.1572087602786718</v>
      </c>
      <c r="D6974" t="n">
        <v>0.1436478092</v>
      </c>
      <c r="E6974" t="n">
        <v>-0.07003587113531491</v>
      </c>
      <c r="F6974" t="n">
        <v>9.34217763605</v>
      </c>
      <c r="G6974" t="n">
        <v>9.303348925443732</v>
      </c>
    </row>
    <row r="6975">
      <c r="A6975" s="3" t="n">
        <v>45392.33953592592</v>
      </c>
      <c r="B6975" t="n">
        <v>-0.2465980209</v>
      </c>
      <c r="C6975" t="n">
        <v>0.151153851113054</v>
      </c>
      <c r="D6975" t="n">
        <v>0.0311263071</v>
      </c>
      <c r="E6975" t="n">
        <v>0.118017340778322</v>
      </c>
      <c r="F6975" t="n">
        <v>9.502585010099999</v>
      </c>
      <c r="G6975" t="n">
        <v>9.269255043760165</v>
      </c>
    </row>
    <row r="6976">
      <c r="A6976" s="3" t="n">
        <v>45392.33953594908</v>
      </c>
      <c r="B6976" t="n">
        <v>0.22026716565</v>
      </c>
      <c r="C6976" t="n">
        <v>0.1793156010602569</v>
      </c>
      <c r="D6976" t="n">
        <v>0.2298482627</v>
      </c>
      <c r="E6976" t="n">
        <v>0.2139244347357815</v>
      </c>
      <c r="F6976" t="n">
        <v>9.042898291349999</v>
      </c>
      <c r="G6976" t="n">
        <v>9.250436242425433</v>
      </c>
    </row>
    <row r="6977">
      <c r="A6977" s="3" t="n">
        <v>45392.33953649305</v>
      </c>
      <c r="B6977" t="n">
        <v>0.22026716565</v>
      </c>
      <c r="C6977" t="n">
        <v>0.1075126584603733</v>
      </c>
      <c r="D6977" t="n">
        <v>0.2465980209</v>
      </c>
      <c r="E6977" t="n">
        <v>0.2534655790341499</v>
      </c>
      <c r="F6977" t="n">
        <v>9.275139376649999</v>
      </c>
      <c r="G6977" t="n">
        <v>9.306139248828931</v>
      </c>
    </row>
    <row r="6978">
      <c r="A6978" s="3" t="n">
        <v>45392.33953761574</v>
      </c>
      <c r="B6978" t="n">
        <v>0.3040649899</v>
      </c>
      <c r="C6978" t="n">
        <v>0.004142498118997667</v>
      </c>
      <c r="D6978" t="n">
        <v>0.4501056217</v>
      </c>
      <c r="E6978" t="n">
        <v>0.4204237952841504</v>
      </c>
      <c r="F6978" t="n">
        <v>9.30865850635</v>
      </c>
      <c r="G6978" t="n">
        <v>9.338358734521703</v>
      </c>
    </row>
    <row r="6979">
      <c r="A6979" s="3" t="n">
        <v>45392.33953765046</v>
      </c>
      <c r="B6979" t="n">
        <v>0.11492413135</v>
      </c>
      <c r="C6979" t="n">
        <v>0.08638161364277414</v>
      </c>
      <c r="D6979" t="n">
        <v>0.56742257565</v>
      </c>
      <c r="E6979" t="n">
        <v>0.5883086370921928</v>
      </c>
      <c r="F6979" t="n">
        <v>9.35174892645</v>
      </c>
      <c r="G6979" t="n">
        <v>9.387604507657018</v>
      </c>
    </row>
    <row r="6980">
      <c r="A6980" s="3" t="n">
        <v>45392.33953818287</v>
      </c>
      <c r="B6980" t="n">
        <v>-0.3088506351</v>
      </c>
      <c r="C6980" t="n">
        <v>0.0867487801050119</v>
      </c>
      <c r="D6980" t="n">
        <v>0.5793964953</v>
      </c>
      <c r="E6980" t="n">
        <v>0.7632309046710977</v>
      </c>
      <c r="F6980" t="n">
        <v>9.37569676575</v>
      </c>
      <c r="G6980" t="n">
        <v>9.403683298978699</v>
      </c>
    </row>
    <row r="6981">
      <c r="A6981" s="3" t="n">
        <v>45392.33953987269</v>
      </c>
      <c r="B6981" t="n">
        <v>0.01915238745</v>
      </c>
      <c r="C6981" t="n">
        <v>0.03482405421107231</v>
      </c>
      <c r="D6981" t="n">
        <v>0.474053461</v>
      </c>
      <c r="E6981" t="n">
        <v>0.6939892350298388</v>
      </c>
      <c r="F6981" t="n">
        <v>9.7324332728</v>
      </c>
      <c r="G6981" t="n">
        <v>9.446154048523454</v>
      </c>
    </row>
    <row r="6982">
      <c r="A6982" s="3" t="n">
        <v>45392.33953990741</v>
      </c>
      <c r="B6982" t="n">
        <v>0.05745716234999999</v>
      </c>
      <c r="C6982" t="n">
        <v>0.1128837766669001</v>
      </c>
      <c r="D6982" t="n">
        <v>1.491591465</v>
      </c>
      <c r="E6982" t="n">
        <v>0.7548679809975546</v>
      </c>
      <c r="F6982" t="n">
        <v>9.3637228461</v>
      </c>
      <c r="G6982" t="n">
        <v>9.434740593779514</v>
      </c>
    </row>
    <row r="6983">
      <c r="A6983" s="3" t="n">
        <v>45392.33953993056</v>
      </c>
      <c r="B6983" t="n">
        <v>0.4812319287999999</v>
      </c>
      <c r="C6983" t="n">
        <v>0.1969049365124714</v>
      </c>
      <c r="D6983" t="n">
        <v>0.7757256283</v>
      </c>
      <c r="E6983" t="n">
        <v>0.7142614779037316</v>
      </c>
      <c r="F6983" t="n">
        <v>9.414001540649998</v>
      </c>
      <c r="G6983" t="n">
        <v>9.386548269731843</v>
      </c>
    </row>
    <row r="6984">
      <c r="A6984" s="3" t="n">
        <v>45392.33954043982</v>
      </c>
      <c r="B6984" t="n">
        <v>0.01436674225</v>
      </c>
      <c r="C6984" t="n">
        <v>0.1940250731551287</v>
      </c>
      <c r="D6984" t="n">
        <v>0.3375841196</v>
      </c>
      <c r="E6984" t="n">
        <v>0.6580892381562956</v>
      </c>
      <c r="F6984" t="n">
        <v>9.162608067899999</v>
      </c>
      <c r="G6984" t="n">
        <v>9.35835355663942</v>
      </c>
    </row>
    <row r="6985">
      <c r="A6985" s="3" t="n">
        <v>45392.3395415625</v>
      </c>
      <c r="B6985" t="n">
        <v>0.3711032493</v>
      </c>
      <c r="C6985" t="n">
        <v>0.223058014799651</v>
      </c>
      <c r="D6985" t="n">
        <v>-0.15083608365</v>
      </c>
      <c r="E6985" t="n">
        <v>0.4961649422243604</v>
      </c>
      <c r="F6985" t="n">
        <v>9.327810893799999</v>
      </c>
      <c r="G6985" t="n">
        <v>9.313158295703289</v>
      </c>
    </row>
    <row r="6986">
      <c r="A6986" s="3" t="n">
        <v>45392.33954159722</v>
      </c>
      <c r="B6986" t="n">
        <v>0.5051797681</v>
      </c>
      <c r="C6986" t="n">
        <v>0.2616725792586255</v>
      </c>
      <c r="D6986" t="n">
        <v>1.06542387595</v>
      </c>
      <c r="E6986" t="n">
        <v>0.2619572235611896</v>
      </c>
      <c r="F6986" t="n">
        <v>9.370901313899999</v>
      </c>
      <c r="G6986" t="n">
        <v>9.255909907559465</v>
      </c>
    </row>
    <row r="6987">
      <c r="A6987" s="3" t="n">
        <v>45392.33954269676</v>
      </c>
      <c r="B6987" t="n">
        <v>-0.02393803265</v>
      </c>
      <c r="C6987" t="n">
        <v>0.2048368019131707</v>
      </c>
      <c r="D6987" t="n">
        <v>0.007178467799999999</v>
      </c>
      <c r="E6987" t="n">
        <v>0.0123065685329837</v>
      </c>
      <c r="F6987" t="n">
        <v>9.150634148249999</v>
      </c>
      <c r="G6987" t="n">
        <v>9.256351366824735</v>
      </c>
    </row>
    <row r="6988">
      <c r="A6988" s="3" t="n">
        <v>45392.33954325232</v>
      </c>
      <c r="B6988" t="n">
        <v>-0.28251977985</v>
      </c>
      <c r="C6988" t="n">
        <v>0.2113212606362477</v>
      </c>
      <c r="D6988" t="n">
        <v>-0.0023928226</v>
      </c>
      <c r="E6988" t="n">
        <v>-0.05504429212284395</v>
      </c>
      <c r="F6988" t="n">
        <v>9.406823072849999</v>
      </c>
      <c r="G6988" t="n">
        <v>9.246339737266343</v>
      </c>
    </row>
    <row r="6989">
      <c r="A6989" s="3" t="n">
        <v>45392.33954328704</v>
      </c>
      <c r="B6989" t="n">
        <v>0.5219393329499999</v>
      </c>
      <c r="C6989" t="n">
        <v>0.2033404077041964</v>
      </c>
      <c r="D6989" t="n">
        <v>-0.4836247513999999</v>
      </c>
      <c r="E6989" t="n">
        <v>-0.1104793643896274</v>
      </c>
      <c r="F6989" t="n">
        <v>9.193734375</v>
      </c>
      <c r="G6989" t="n">
        <v>9.279206804748977</v>
      </c>
    </row>
    <row r="6990">
      <c r="A6990" s="3" t="n">
        <v>45392.33954438657</v>
      </c>
      <c r="B6990" t="n">
        <v>0.5171438811</v>
      </c>
      <c r="C6990" t="n">
        <v>0.1073265378442893</v>
      </c>
      <c r="D6990" t="n">
        <v>-0.2729386828</v>
      </c>
      <c r="E6990" t="n">
        <v>-0.1149834970144525</v>
      </c>
      <c r="F6990" t="n">
        <v>9.203315472049999</v>
      </c>
      <c r="G6990" t="n">
        <v>9.256465229117625</v>
      </c>
    </row>
    <row r="6991">
      <c r="A6991" s="3" t="n">
        <v>45392.33954442129</v>
      </c>
      <c r="B6991" t="n">
        <v>-0.22265998825</v>
      </c>
      <c r="C6991" t="n">
        <v>0.1046245657463872</v>
      </c>
      <c r="D6991" t="n">
        <v>0.007178467799999999</v>
      </c>
      <c r="E6991" t="n">
        <v>-0.1442225154649188</v>
      </c>
      <c r="F6991" t="n">
        <v>9.2272535047</v>
      </c>
      <c r="G6991" t="n">
        <v>9.259977449955038</v>
      </c>
    </row>
    <row r="6992">
      <c r="A6992" s="3" t="n">
        <v>45392.33954552083</v>
      </c>
      <c r="B6992" t="n">
        <v>0.38786281415</v>
      </c>
      <c r="C6992" t="n">
        <v>0.1500140166399771</v>
      </c>
      <c r="D6992" t="n">
        <v>-0.08140500164999999</v>
      </c>
      <c r="E6992" t="n">
        <v>0.006758267706060649</v>
      </c>
      <c r="F6992" t="n">
        <v>9.37569676575</v>
      </c>
      <c r="G6992" t="n">
        <v>9.291805103974967</v>
      </c>
    </row>
    <row r="6993">
      <c r="A6993" s="3" t="n">
        <v>45392.33954721065</v>
      </c>
      <c r="B6993" t="n">
        <v>-0.29448389285</v>
      </c>
      <c r="C6993" t="n">
        <v>0.0473268243220281</v>
      </c>
      <c r="D6993" t="n">
        <v>0.1699884711</v>
      </c>
      <c r="E6993" t="n">
        <v>0.01189777524172499</v>
      </c>
      <c r="F6993" t="n">
        <v>9.373303943149999</v>
      </c>
      <c r="G6993" t="n">
        <v>9.297636037483942</v>
      </c>
    </row>
    <row r="6994">
      <c r="A6994" s="3" t="n">
        <v>45392.33954726852</v>
      </c>
      <c r="B6994" t="n">
        <v>0.0383047749</v>
      </c>
      <c r="C6994" t="n">
        <v>-0.005351230594638719</v>
      </c>
      <c r="D6994" t="n">
        <v>0.3758888945</v>
      </c>
      <c r="E6994" t="n">
        <v>0.1189166951628209</v>
      </c>
      <c r="F6994" t="n">
        <v>9.224860682099999</v>
      </c>
      <c r="G6994" t="n">
        <v>9.367536421405852</v>
      </c>
    </row>
    <row r="6995">
      <c r="A6995" s="3" t="n">
        <v>45392.33954730324</v>
      </c>
      <c r="B6995" t="n">
        <v>0.2753315054</v>
      </c>
      <c r="C6995" t="n">
        <v>0.0762033396123545</v>
      </c>
      <c r="D6995" t="n">
        <v>0.15083608365</v>
      </c>
      <c r="E6995" t="n">
        <v>0.1417830369846158</v>
      </c>
      <c r="F6995" t="n">
        <v>9.390063507999999</v>
      </c>
      <c r="G6995" t="n">
        <v>9.409732859062496</v>
      </c>
    </row>
    <row r="6996">
      <c r="A6996" s="3" t="n">
        <v>45392.33954890046</v>
      </c>
      <c r="B6996" t="n">
        <v>0.009581097049999999</v>
      </c>
      <c r="C6996" t="n">
        <v>0.1726295916773898</v>
      </c>
      <c r="D6996" t="n">
        <v>-0.26096476315</v>
      </c>
      <c r="E6996" t="n">
        <v>0.1137564999389281</v>
      </c>
      <c r="F6996" t="n">
        <v>9.4379395733</v>
      </c>
      <c r="G6996" t="n">
        <v>9.432586925427298</v>
      </c>
    </row>
    <row r="6997">
      <c r="A6997" s="3" t="n">
        <v>45392.33954893518</v>
      </c>
      <c r="B6997" t="n">
        <v>-0.04069759749999999</v>
      </c>
      <c r="C6997" t="n">
        <v>0.2679507783011663</v>
      </c>
      <c r="D6997" t="n">
        <v>-0.15083608365</v>
      </c>
      <c r="E6997" t="n">
        <v>0.0001576378983682847</v>
      </c>
      <c r="F6997" t="n">
        <v>9.447520670349999</v>
      </c>
      <c r="G6997" t="n">
        <v>9.379395724405269</v>
      </c>
    </row>
    <row r="6998">
      <c r="A6998" s="3" t="n">
        <v>45392.33954895833</v>
      </c>
      <c r="B6998" t="n">
        <v>0.8499423555</v>
      </c>
      <c r="C6998" t="n">
        <v>0.3825819674139871</v>
      </c>
      <c r="D6998" t="n">
        <v>0.45968671875</v>
      </c>
      <c r="E6998" t="n">
        <v>-0.04265378415209802</v>
      </c>
      <c r="F6998" t="n">
        <v>9.497799364899999</v>
      </c>
      <c r="G6998" t="n">
        <v>9.341261731514944</v>
      </c>
    </row>
    <row r="6999">
      <c r="A6999" s="3" t="n">
        <v>45392.33954947917</v>
      </c>
      <c r="B6999" t="n">
        <v>0.3734960719</v>
      </c>
      <c r="C6999" t="n">
        <v>0.3960210325770407</v>
      </c>
      <c r="D6999" t="n">
        <v>-0.04069759749999999</v>
      </c>
      <c r="E6999" t="n">
        <v>-0.1006177148560609</v>
      </c>
      <c r="F6999" t="n">
        <v>9.323025248599999</v>
      </c>
      <c r="G6999" t="n">
        <v>9.355024164675433</v>
      </c>
    </row>
    <row r="7000">
      <c r="A7000" s="3" t="n">
        <v>45392.33955115741</v>
      </c>
      <c r="B7000" t="n">
        <v>0.2753315054</v>
      </c>
      <c r="C7000" t="n">
        <v>0.3967337862996514</v>
      </c>
      <c r="D7000" t="n">
        <v>-0.28491260245</v>
      </c>
      <c r="E7000" t="n">
        <v>0.01499487075512826</v>
      </c>
      <c r="F7000" t="n">
        <v>9.203315472049999</v>
      </c>
      <c r="G7000" t="n">
        <v>9.290324254106316</v>
      </c>
    </row>
    <row r="7001">
      <c r="A7001" s="3" t="n">
        <v>45392.33955119213</v>
      </c>
      <c r="B7001" t="n">
        <v>0.7014990944499999</v>
      </c>
      <c r="C7001" t="n">
        <v>0.4124983990721457</v>
      </c>
      <c r="D7001" t="n">
        <v>-0.3399769422</v>
      </c>
      <c r="E7001" t="n">
        <v>0.01623844084055947</v>
      </c>
      <c r="F7001" t="n">
        <v>9.035719823549998</v>
      </c>
      <c r="G7001" t="n">
        <v>9.286947451904338</v>
      </c>
    </row>
    <row r="7002">
      <c r="A7002" s="3" t="n">
        <v>45392.33955121528</v>
      </c>
      <c r="B7002" t="n">
        <v>0.05267151714999999</v>
      </c>
      <c r="C7002" t="n">
        <v>0.3750456140372971</v>
      </c>
      <c r="D7002" t="n">
        <v>0.4501056217</v>
      </c>
      <c r="E7002" t="n">
        <v>0.05500280244976706</v>
      </c>
      <c r="F7002" t="n">
        <v>9.385268056149998</v>
      </c>
      <c r="G7002" t="n">
        <v>9.269120768090934</v>
      </c>
    </row>
    <row r="7003">
      <c r="A7003" s="3" t="n">
        <v>45392.33955172454</v>
      </c>
      <c r="B7003" t="n">
        <v>0.3758888945</v>
      </c>
      <c r="C7003" t="n">
        <v>0.3757270962046631</v>
      </c>
      <c r="D7003" t="n">
        <v>-0.04310022674999999</v>
      </c>
      <c r="E7003" t="n">
        <v>0.01169405294615383</v>
      </c>
      <c r="F7003" t="n">
        <v>9.490611090449999</v>
      </c>
      <c r="G7003" t="n">
        <v>9.270558665289768</v>
      </c>
    </row>
    <row r="7004">
      <c r="A7004" s="3" t="n">
        <v>45392.33955284722</v>
      </c>
      <c r="B7004" t="n">
        <v>0.29687671545</v>
      </c>
      <c r="C7004" t="n">
        <v>0.3603295584571106</v>
      </c>
      <c r="D7004" t="n">
        <v>0.4477127990999999</v>
      </c>
      <c r="E7004" t="n">
        <v>0.09380506481818204</v>
      </c>
      <c r="F7004" t="n">
        <v>9.1314817608</v>
      </c>
      <c r="G7004" t="n">
        <v>9.284532684353287</v>
      </c>
    </row>
    <row r="7005">
      <c r="A7005" s="3" t="n">
        <v>45392.33955288195</v>
      </c>
      <c r="B7005" t="n">
        <v>0.4022295564</v>
      </c>
      <c r="C7005" t="n">
        <v>0.427451848732169</v>
      </c>
      <c r="D7005" t="n">
        <v>-0.3687104267</v>
      </c>
      <c r="E7005" t="n">
        <v>0.1260805101361309</v>
      </c>
      <c r="F7005" t="n">
        <v>9.471458703</v>
      </c>
      <c r="G7005" t="n">
        <v>9.300811197588837</v>
      </c>
    </row>
    <row r="7006">
      <c r="A7006" s="3" t="n">
        <v>45392.33955342593</v>
      </c>
      <c r="B7006" t="n">
        <v>0.5027869455</v>
      </c>
      <c r="C7006" t="n">
        <v>0.2917422826842665</v>
      </c>
      <c r="D7006" t="n">
        <v>0.4309532342499999</v>
      </c>
      <c r="E7006" t="n">
        <v>0.09640718738881143</v>
      </c>
      <c r="F7006" t="n">
        <v>9.162608067899999</v>
      </c>
      <c r="G7006" t="n">
        <v>9.323263557052822</v>
      </c>
    </row>
    <row r="7007">
      <c r="A7007" s="3" t="n">
        <v>45392.33955453704</v>
      </c>
      <c r="B7007" t="n">
        <v>0.59854888275</v>
      </c>
      <c r="C7007" t="n">
        <v>0.3195861965904438</v>
      </c>
      <c r="D7007" t="n">
        <v>-0.25139347275</v>
      </c>
      <c r="E7007" t="n">
        <v>0.0003053777094405158</v>
      </c>
      <c r="F7007" t="n">
        <v>9.303863054499999</v>
      </c>
      <c r="G7007" t="n">
        <v>9.331245575810398</v>
      </c>
    </row>
    <row r="7008">
      <c r="A7008" s="3" t="n">
        <v>45392.33955457176</v>
      </c>
      <c r="B7008" t="n">
        <v>-0.2729386828</v>
      </c>
      <c r="C7008" t="n">
        <v>0.1907680766702803</v>
      </c>
      <c r="D7008" t="n">
        <v>0.1364693414</v>
      </c>
      <c r="E7008" t="n">
        <v>0.0216416763973194</v>
      </c>
      <c r="F7008" t="n">
        <v>9.272746554049998</v>
      </c>
      <c r="G7008" t="n">
        <v>9.343871374803172</v>
      </c>
    </row>
    <row r="7009">
      <c r="A7009" s="3" t="n">
        <v>45392.33955510417</v>
      </c>
      <c r="B7009" t="n">
        <v>0.5363060752</v>
      </c>
      <c r="C7009" t="n">
        <v>0.1137631291428908</v>
      </c>
      <c r="D7009" t="n">
        <v>-0.0023928226</v>
      </c>
      <c r="E7009" t="n">
        <v>-0.01756992788613061</v>
      </c>
      <c r="F7009" t="n">
        <v>9.440332395899999</v>
      </c>
      <c r="G7009" t="n">
        <v>9.389233531663894</v>
      </c>
    </row>
    <row r="7010">
      <c r="A7010" s="3" t="n">
        <v>45392.33955736111</v>
      </c>
      <c r="B7010" t="n">
        <v>-0.6009417053499999</v>
      </c>
      <c r="C7010" t="n">
        <v>-0.02745087068916091</v>
      </c>
      <c r="D7010" t="n">
        <v>-0.01197391965</v>
      </c>
      <c r="E7010" t="n">
        <v>0.07034008301923098</v>
      </c>
      <c r="F7010" t="n">
        <v>9.509773284549999</v>
      </c>
      <c r="G7010" t="n">
        <v>9.366107736514593</v>
      </c>
    </row>
    <row r="7011">
      <c r="A7011" s="3" t="n">
        <v>45392.33955739583</v>
      </c>
      <c r="B7011" t="n">
        <v>0.42377476645</v>
      </c>
      <c r="C7011" t="n">
        <v>0.009164805900466227</v>
      </c>
      <c r="D7011" t="n">
        <v>-0.01675956485</v>
      </c>
      <c r="E7011" t="n">
        <v>-0.03867612461853157</v>
      </c>
      <c r="F7011" t="n">
        <v>9.45949459</v>
      </c>
      <c r="G7011" t="n">
        <v>9.374194359538835</v>
      </c>
    </row>
    <row r="7012">
      <c r="A7012" s="3" t="n">
        <v>45392.33955743055</v>
      </c>
      <c r="B7012" t="n">
        <v>-0.21787434305</v>
      </c>
      <c r="C7012" t="n">
        <v>0.03547376191806535</v>
      </c>
      <c r="D7012" t="n">
        <v>0.05506433975</v>
      </c>
      <c r="E7012" t="n">
        <v>0.01344425422960377</v>
      </c>
      <c r="F7012" t="n">
        <v>9.203315472049999</v>
      </c>
      <c r="G7012" t="n">
        <v>9.358680056364243</v>
      </c>
    </row>
    <row r="7013">
      <c r="A7013" s="3" t="n">
        <v>45392.33955745371</v>
      </c>
      <c r="B7013" t="n">
        <v>0.1652028259</v>
      </c>
      <c r="C7013" t="n">
        <v>0.1434470814758746</v>
      </c>
      <c r="D7013" t="n">
        <v>-0.01197391965</v>
      </c>
      <c r="E7013" t="n">
        <v>-0.1565220204667837</v>
      </c>
      <c r="F7013" t="n">
        <v>9.332596538999999</v>
      </c>
      <c r="G7013" t="n">
        <v>9.359979311762963</v>
      </c>
    </row>
    <row r="7014">
      <c r="A7014" s="3" t="n">
        <v>45392.33955850694</v>
      </c>
      <c r="B7014" t="n">
        <v>0.08379782425</v>
      </c>
      <c r="C7014" t="n">
        <v>0.2852345303100241</v>
      </c>
      <c r="D7014" t="n">
        <v>0.0311263071</v>
      </c>
      <c r="E7014" t="n">
        <v>-0.05527366257995353</v>
      </c>
      <c r="F7014" t="n">
        <v>9.2559869892</v>
      </c>
      <c r="G7014" t="n">
        <v>9.31733000803837</v>
      </c>
    </row>
    <row r="7015">
      <c r="A7015" s="3" t="n">
        <v>45392.33955854167</v>
      </c>
      <c r="B7015" t="n">
        <v>0.8188160484</v>
      </c>
      <c r="C7015" t="n">
        <v>0.3826873031790221</v>
      </c>
      <c r="D7015" t="n">
        <v>-0.3830673623</v>
      </c>
      <c r="E7015" t="n">
        <v>-0.02429491241643367</v>
      </c>
      <c r="F7015" t="n">
        <v>9.320622619349999</v>
      </c>
      <c r="G7015" t="n">
        <v>9.296807501285222</v>
      </c>
    </row>
    <row r="7016">
      <c r="A7016" s="3" t="n">
        <v>45392.3395590625</v>
      </c>
      <c r="B7016" t="n">
        <v>-0.007178467799999999</v>
      </c>
      <c r="C7016" t="n">
        <v>0.207374689783334</v>
      </c>
      <c r="D7016" t="n">
        <v>0.1077358569</v>
      </c>
      <c r="E7016" t="n">
        <v>0.06207460864393954</v>
      </c>
      <c r="F7016" t="n">
        <v>9.461887412599999</v>
      </c>
      <c r="G7016" t="n">
        <v>9.307493640917158</v>
      </c>
    </row>
    <row r="7017">
      <c r="A7017" s="3" t="n">
        <v>45392.33955962963</v>
      </c>
      <c r="B7017" t="n">
        <v>0.4094080242</v>
      </c>
      <c r="C7017" t="n">
        <v>0.1978482493770402</v>
      </c>
      <c r="D7017" t="n">
        <v>-0.21308869785</v>
      </c>
      <c r="E7017" t="n">
        <v>0.188649314505828</v>
      </c>
      <c r="F7017" t="n">
        <v>9.354141749049999</v>
      </c>
      <c r="G7017" t="n">
        <v>9.352809827677298</v>
      </c>
    </row>
    <row r="7018">
      <c r="A7018" s="3" t="n">
        <v>45392.33956019676</v>
      </c>
      <c r="B7018" t="n">
        <v>0.5339034459499999</v>
      </c>
      <c r="C7018" t="n">
        <v>0.01775735148368303</v>
      </c>
      <c r="D7018" t="n">
        <v>1.1970977655</v>
      </c>
      <c r="E7018" t="n">
        <v>0.4204518436747097</v>
      </c>
      <c r="F7018" t="n">
        <v>9.212886762449999</v>
      </c>
      <c r="G7018" t="n">
        <v>9.379045428124151</v>
      </c>
    </row>
    <row r="7019">
      <c r="A7019" s="3" t="n">
        <v>45392.33956075231</v>
      </c>
      <c r="B7019" t="n">
        <v>-0.8619162751499999</v>
      </c>
      <c r="C7019" t="n">
        <v>-0.0600569989882286</v>
      </c>
      <c r="D7019" t="n">
        <v>0.1436478092</v>
      </c>
      <c r="E7019" t="n">
        <v>0.6410531212044307</v>
      </c>
      <c r="F7019" t="n">
        <v>9.385268056149998</v>
      </c>
      <c r="G7019" t="n">
        <v>9.403779993919255</v>
      </c>
    </row>
    <row r="7020">
      <c r="A7020" s="3" t="n">
        <v>45392.33956131944</v>
      </c>
      <c r="B7020" t="n">
        <v>-0.3782817171</v>
      </c>
      <c r="C7020" t="n">
        <v>-0.1734556362097907</v>
      </c>
      <c r="D7020" t="n">
        <v>0.809244758</v>
      </c>
      <c r="E7020" t="n">
        <v>0.6716259583515169</v>
      </c>
      <c r="F7020" t="n">
        <v>9.457091960749999</v>
      </c>
      <c r="G7020" t="n">
        <v>9.416097854958299</v>
      </c>
    </row>
    <row r="7021">
      <c r="A7021" s="3" t="n">
        <v>45392.33956188658</v>
      </c>
      <c r="B7021" t="n">
        <v>0.1364693414</v>
      </c>
      <c r="C7021" t="n">
        <v>-0.07104666472435914</v>
      </c>
      <c r="D7021" t="n">
        <v>0.8834614852</v>
      </c>
      <c r="E7021" t="n">
        <v>0.7013009041108411</v>
      </c>
      <c r="F7021" t="n">
        <v>9.5337113172</v>
      </c>
      <c r="G7021" t="n">
        <v>9.466097757192681</v>
      </c>
    </row>
    <row r="7022">
      <c r="A7022" s="3" t="n">
        <v>45392.3395624537</v>
      </c>
      <c r="B7022" t="n">
        <v>-0.265760215</v>
      </c>
      <c r="C7022" t="n">
        <v>-0.221751261542658</v>
      </c>
      <c r="D7022" t="n">
        <v>1.00077843915</v>
      </c>
      <c r="E7022" t="n">
        <v>0.7197068889132888</v>
      </c>
      <c r="F7022" t="n">
        <v>9.48343262265</v>
      </c>
      <c r="G7022" t="n">
        <v>9.476992419578231</v>
      </c>
    </row>
    <row r="7023">
      <c r="A7023" s="3" t="n">
        <v>45392.33956300926</v>
      </c>
      <c r="B7023" t="n">
        <v>0.2705458602</v>
      </c>
      <c r="C7023" t="n">
        <v>-0.2344246307886953</v>
      </c>
      <c r="D7023" t="n">
        <v>0.42616758905</v>
      </c>
      <c r="E7023" t="n">
        <v>0.7436544539014007</v>
      </c>
      <c r="F7023" t="n">
        <v>9.392456330599998</v>
      </c>
      <c r="G7023" t="n">
        <v>9.448089593205971</v>
      </c>
    </row>
    <row r="7024">
      <c r="A7024" s="3" t="n">
        <v>45392.33956358796</v>
      </c>
      <c r="B7024" t="n">
        <v>-0.15083608365</v>
      </c>
      <c r="C7024" t="n">
        <v>-0.08235128622669022</v>
      </c>
      <c r="D7024" t="n">
        <v>0.01675956485</v>
      </c>
      <c r="E7024" t="n">
        <v>0.8037710242879976</v>
      </c>
      <c r="F7024" t="n">
        <v>9.48343262265</v>
      </c>
      <c r="G7024" t="n">
        <v>9.403531833097812</v>
      </c>
    </row>
    <row r="7025">
      <c r="A7025" s="3" t="n">
        <v>45392.33956414352</v>
      </c>
      <c r="B7025" t="n">
        <v>-0.0742167272</v>
      </c>
      <c r="C7025" t="n">
        <v>-0.07299738799801886</v>
      </c>
      <c r="D7025" t="n">
        <v>1.28089558975</v>
      </c>
      <c r="E7025" t="n">
        <v>0.7529562100120069</v>
      </c>
      <c r="F7025" t="n">
        <v>9.47864697745</v>
      </c>
      <c r="G7025" t="n">
        <v>9.361847718610864</v>
      </c>
    </row>
    <row r="7026">
      <c r="A7026" s="3" t="n">
        <v>45392.33956471065</v>
      </c>
      <c r="B7026" t="n">
        <v>-0.8930327756000001</v>
      </c>
      <c r="C7026" t="n">
        <v>-0.05600298931247101</v>
      </c>
      <c r="D7026" t="n">
        <v>0.7852969187</v>
      </c>
      <c r="E7026" t="n">
        <v>0.5486450811137544</v>
      </c>
      <c r="F7026" t="n">
        <v>9.047683936549999</v>
      </c>
      <c r="G7026" t="n">
        <v>9.30186373230352</v>
      </c>
    </row>
    <row r="7027">
      <c r="A7027" s="3" t="n">
        <v>45392.3395652662</v>
      </c>
      <c r="B7027" t="n">
        <v>0.277724328</v>
      </c>
      <c r="C7027" t="n">
        <v>-0.02494498587261078</v>
      </c>
      <c r="D7027" t="n">
        <v>0.9864116968999999</v>
      </c>
      <c r="E7027" t="n">
        <v>0.4055620115134044</v>
      </c>
      <c r="F7027" t="n">
        <v>9.241620246949999</v>
      </c>
      <c r="G7027" t="n">
        <v>9.256139300875899</v>
      </c>
    </row>
    <row r="7028">
      <c r="A7028" s="3" t="n">
        <v>45392.33956583333</v>
      </c>
      <c r="B7028" t="n">
        <v>0.3758888945</v>
      </c>
      <c r="C7028" t="n">
        <v>-0.1085473400430073</v>
      </c>
      <c r="D7028" t="n">
        <v>-0.25139347275</v>
      </c>
      <c r="E7028" t="n">
        <v>0.2680937633728446</v>
      </c>
      <c r="F7028" t="n">
        <v>9.387660878749999</v>
      </c>
      <c r="G7028" t="n">
        <v>9.252903106375896</v>
      </c>
    </row>
    <row r="7029">
      <c r="A7029" s="3" t="n">
        <v>45392.33956695602</v>
      </c>
      <c r="B7029" t="n">
        <v>0.21308869785</v>
      </c>
      <c r="C7029" t="n">
        <v>-0.02722380902377632</v>
      </c>
      <c r="D7029" t="n">
        <v>0.15083608365</v>
      </c>
      <c r="E7029" t="n">
        <v>0.03909870208216795</v>
      </c>
      <c r="F7029" t="n">
        <v>9.210493939849998</v>
      </c>
      <c r="G7029" t="n">
        <v>9.195554114347111</v>
      </c>
    </row>
    <row r="7030">
      <c r="A7030" s="3" t="n">
        <v>45392.33956700232</v>
      </c>
      <c r="B7030" t="n">
        <v>-0.09816456649999999</v>
      </c>
      <c r="C7030" t="n">
        <v>0.1270421561785551</v>
      </c>
      <c r="D7030" t="n">
        <v>-0.8619162751499999</v>
      </c>
      <c r="E7030" t="n">
        <v>-0.2045066218371801</v>
      </c>
      <c r="F7030" t="n">
        <v>9.119517647799999</v>
      </c>
      <c r="G7030" t="n">
        <v>9.196469881726248</v>
      </c>
    </row>
    <row r="7031">
      <c r="A7031" s="3" t="n">
        <v>45392.33956809028</v>
      </c>
      <c r="B7031" t="n">
        <v>-0.2705458602</v>
      </c>
      <c r="C7031" t="n">
        <v>0.2232060060632873</v>
      </c>
      <c r="D7031" t="n">
        <v>0.1005573891</v>
      </c>
      <c r="E7031" t="n">
        <v>-0.2674981179671336</v>
      </c>
      <c r="F7031" t="n">
        <v>9.224860682099999</v>
      </c>
      <c r="G7031" t="n">
        <v>9.19983539142217</v>
      </c>
    </row>
    <row r="7032">
      <c r="A7032" s="3" t="n">
        <v>45392.33956921296</v>
      </c>
      <c r="B7032" t="n">
        <v>0.0047856452</v>
      </c>
      <c r="C7032" t="n">
        <v>0.2209853370324016</v>
      </c>
      <c r="D7032" t="n">
        <v>-0.3064578125</v>
      </c>
      <c r="E7032" t="n">
        <v>-0.2261265590173666</v>
      </c>
      <c r="F7032" t="n">
        <v>9.2895061189</v>
      </c>
      <c r="G7032" t="n">
        <v>9.17934150454268</v>
      </c>
    </row>
    <row r="7033">
      <c r="A7033" s="3" t="n">
        <v>45392.33956924768</v>
      </c>
      <c r="B7033" t="n">
        <v>0.73980386935</v>
      </c>
      <c r="C7033" t="n">
        <v>0.299196388213171</v>
      </c>
      <c r="D7033" t="n">
        <v>-0.11970977655</v>
      </c>
      <c r="E7033" t="n">
        <v>-0.05554529992715629</v>
      </c>
      <c r="F7033" t="n">
        <v>8.980645677149999</v>
      </c>
      <c r="G7033" t="n">
        <v>9.188717210566459</v>
      </c>
    </row>
    <row r="7034">
      <c r="A7034" s="3" t="n">
        <v>45392.3395697801</v>
      </c>
      <c r="B7034" t="n">
        <v>0.7445993211999999</v>
      </c>
      <c r="C7034" t="n">
        <v>0.3493463619096746</v>
      </c>
      <c r="D7034" t="n">
        <v>0.25139347275</v>
      </c>
      <c r="E7034" t="n">
        <v>-0.08763512753414943</v>
      </c>
      <c r="F7034" t="n">
        <v>9.311051328949999</v>
      </c>
      <c r="G7034" t="n">
        <v>9.20420305388266</v>
      </c>
    </row>
    <row r="7035">
      <c r="A7035" s="3" t="n">
        <v>45392.33957034722</v>
      </c>
      <c r="B7035" t="n">
        <v>0.11970977655</v>
      </c>
      <c r="C7035" t="n">
        <v>0.4129642263768076</v>
      </c>
      <c r="D7035" t="n">
        <v>-0.138862164</v>
      </c>
      <c r="E7035" t="n">
        <v>-0.02821967547424251</v>
      </c>
      <c r="F7035" t="n">
        <v>9.150634148249999</v>
      </c>
      <c r="G7035" t="n">
        <v>9.229004346044547</v>
      </c>
    </row>
    <row r="7036">
      <c r="A7036" s="3" t="n">
        <v>45392.33957091435</v>
      </c>
      <c r="B7036" t="n">
        <v>0.6416491095</v>
      </c>
      <c r="C7036" t="n">
        <v>0.442509948377507</v>
      </c>
      <c r="D7036" t="n">
        <v>0.196329133</v>
      </c>
      <c r="E7036" t="n">
        <v>-0.09405139689370658</v>
      </c>
      <c r="F7036" t="n">
        <v>9.399634798399999</v>
      </c>
      <c r="G7036" t="n">
        <v>9.262857473327648</v>
      </c>
    </row>
    <row r="7037">
      <c r="A7037" s="3" t="n">
        <v>45392.33957148148</v>
      </c>
      <c r="B7037" t="n">
        <v>0.0957717439</v>
      </c>
      <c r="C7037" t="n">
        <v>0.3768174631005838</v>
      </c>
      <c r="D7037" t="n">
        <v>-0.26335758575</v>
      </c>
      <c r="E7037" t="n">
        <v>0.04034165496585097</v>
      </c>
      <c r="F7037" t="n">
        <v>9.27992502185</v>
      </c>
      <c r="G7037" t="n">
        <v>9.322891361539302</v>
      </c>
    </row>
    <row r="7038">
      <c r="A7038" s="3" t="n">
        <v>45392.33957203704</v>
      </c>
      <c r="B7038" t="n">
        <v>0.08858346944999999</v>
      </c>
      <c r="C7038" t="n">
        <v>0.3099519744714461</v>
      </c>
      <c r="D7038" t="n">
        <v>-0.42616758905</v>
      </c>
      <c r="E7038" t="n">
        <v>0.04452081944055956</v>
      </c>
      <c r="F7038" t="n">
        <v>9.193734375</v>
      </c>
      <c r="G7038" t="n">
        <v>9.32357336947112</v>
      </c>
    </row>
    <row r="7039">
      <c r="A7039" s="3" t="n">
        <v>45392.33957260416</v>
      </c>
      <c r="B7039" t="n">
        <v>0.4932058484499999</v>
      </c>
      <c r="C7039" t="n">
        <v>0.2887659072609565</v>
      </c>
      <c r="D7039" t="n">
        <v>0.17956956815</v>
      </c>
      <c r="E7039" t="n">
        <v>-0.02042476028368304</v>
      </c>
      <c r="F7039" t="n">
        <v>9.447520670349999</v>
      </c>
      <c r="G7039" t="n">
        <v>9.307924287722168</v>
      </c>
    </row>
    <row r="7040">
      <c r="A7040" s="3" t="n">
        <v>45392.3395731713</v>
      </c>
      <c r="B7040" t="n">
        <v>0.4788391062</v>
      </c>
      <c r="C7040" t="n">
        <v>0.3779147106530314</v>
      </c>
      <c r="D7040" t="n">
        <v>0.3399769422</v>
      </c>
      <c r="E7040" t="n">
        <v>-0.02942102438822851</v>
      </c>
      <c r="F7040" t="n">
        <v>9.440332395899999</v>
      </c>
      <c r="G7040" t="n">
        <v>9.353559567786156</v>
      </c>
    </row>
    <row r="7041">
      <c r="A7041" s="3" t="n">
        <v>45392.33957373843</v>
      </c>
      <c r="B7041" t="n">
        <v>0.3112434577</v>
      </c>
      <c r="C7041" t="n">
        <v>0.3400201006037306</v>
      </c>
      <c r="D7041" t="n">
        <v>0.3136362803</v>
      </c>
      <c r="E7041" t="n">
        <v>-0.1132462798270399</v>
      </c>
      <c r="F7041" t="n">
        <v>9.30865850635</v>
      </c>
      <c r="G7041" t="n">
        <v>9.372204386805853</v>
      </c>
    </row>
    <row r="7042">
      <c r="A7042" s="3" t="n">
        <v>45392.33957429398</v>
      </c>
      <c r="B7042" t="n">
        <v>0.3782817171</v>
      </c>
      <c r="C7042" t="n">
        <v>0.4033301414137541</v>
      </c>
      <c r="D7042" t="n">
        <v>-0.5123582359</v>
      </c>
      <c r="E7042" t="n">
        <v>-0.07204301122062953</v>
      </c>
      <c r="F7042" t="n">
        <v>9.076417421049999</v>
      </c>
      <c r="G7042" t="n">
        <v>9.363849143865178</v>
      </c>
    </row>
    <row r="7043">
      <c r="A7043" s="3" t="n">
        <v>45392.33957484954</v>
      </c>
      <c r="B7043" t="n">
        <v>0.11492413135</v>
      </c>
      <c r="C7043" t="n">
        <v>0.2196639309487186</v>
      </c>
      <c r="D7043" t="n">
        <v>-0.4836247513999999</v>
      </c>
      <c r="E7043" t="n">
        <v>-0.1425414179179491</v>
      </c>
      <c r="F7043" t="n">
        <v>9.607928044399999</v>
      </c>
      <c r="G7043" t="n">
        <v>9.361421003609582</v>
      </c>
    </row>
    <row r="7044">
      <c r="A7044" s="3" t="n">
        <v>45392.33957542824</v>
      </c>
      <c r="B7044" t="n">
        <v>0.4429271538999999</v>
      </c>
      <c r="C7044" t="n">
        <v>0.03203971996876465</v>
      </c>
      <c r="D7044" t="n">
        <v>-0.2106860686</v>
      </c>
      <c r="E7044" t="n">
        <v>-0.2621844681011662</v>
      </c>
      <c r="F7044" t="n">
        <v>9.5049778327</v>
      </c>
      <c r="G7044" t="n">
        <v>9.357163637387439</v>
      </c>
    </row>
    <row r="7045">
      <c r="A7045" s="3" t="n">
        <v>45392.33957599537</v>
      </c>
      <c r="B7045" t="n">
        <v>-0.138862164</v>
      </c>
      <c r="C7045" t="n">
        <v>-0.04185693097645701</v>
      </c>
      <c r="D7045" t="n">
        <v>-0.2346339079</v>
      </c>
      <c r="E7045" t="n">
        <v>-0.2932920076961547</v>
      </c>
      <c r="F7045" t="n">
        <v>9.31822979675</v>
      </c>
      <c r="G7045" t="n">
        <v>9.384003089737321</v>
      </c>
    </row>
    <row r="7046">
      <c r="A7046" s="3" t="n">
        <v>45392.33957655093</v>
      </c>
      <c r="B7046" t="n">
        <v>-0.11970977655</v>
      </c>
      <c r="C7046" t="n">
        <v>-0.104619170945921</v>
      </c>
      <c r="D7046" t="n">
        <v>0.04069759749999999</v>
      </c>
      <c r="E7046" t="n">
        <v>-0.3163475790020988</v>
      </c>
      <c r="F7046" t="n">
        <v>9.1602152453</v>
      </c>
      <c r="G7046" t="n">
        <v>9.445827800251193</v>
      </c>
    </row>
    <row r="7047">
      <c r="A7047" s="3" t="n">
        <v>45392.33957711806</v>
      </c>
      <c r="B7047" t="n">
        <v>-0.7805112734999999</v>
      </c>
      <c r="C7047" t="n">
        <v>-0.1394330298984853</v>
      </c>
      <c r="D7047" t="n">
        <v>-0.4572938961499999</v>
      </c>
      <c r="E7047" t="n">
        <v>-0.2881533688148027</v>
      </c>
      <c r="F7047" t="n">
        <v>9.548078059449999</v>
      </c>
      <c r="G7047" t="n">
        <v>9.439611504258067</v>
      </c>
    </row>
    <row r="7048">
      <c r="A7048" s="3" t="n">
        <v>45392.33957768518</v>
      </c>
      <c r="B7048" t="n">
        <v>0.19153368115</v>
      </c>
      <c r="C7048" t="n">
        <v>-0.1255645294745924</v>
      </c>
      <c r="D7048" t="n">
        <v>-0.2106860686</v>
      </c>
      <c r="E7048" t="n">
        <v>-0.2545290176463876</v>
      </c>
      <c r="F7048" t="n">
        <v>9.543292414250001</v>
      </c>
      <c r="G7048" t="n">
        <v>9.423433754922755</v>
      </c>
    </row>
    <row r="7049">
      <c r="A7049" s="3" t="n">
        <v>45392.33957824074</v>
      </c>
      <c r="B7049" t="n">
        <v>0.25378629535</v>
      </c>
      <c r="C7049" t="n">
        <v>-0.05400526726864815</v>
      </c>
      <c r="D7049" t="n">
        <v>-0.2992793447</v>
      </c>
      <c r="E7049" t="n">
        <v>-0.2029730355080425</v>
      </c>
      <c r="F7049" t="n">
        <v>9.45230631555</v>
      </c>
      <c r="G7049" t="n">
        <v>9.427742417467975</v>
      </c>
    </row>
    <row r="7050">
      <c r="A7050" s="3" t="n">
        <v>45392.33957880787</v>
      </c>
      <c r="B7050" t="n">
        <v>-0.007178467799999999</v>
      </c>
      <c r="C7050" t="n">
        <v>0.1715749310455716</v>
      </c>
      <c r="D7050" t="n">
        <v>-0.5051797681</v>
      </c>
      <c r="E7050" t="n">
        <v>-0.1653738136435902</v>
      </c>
      <c r="F7050" t="n">
        <v>9.485825445249999</v>
      </c>
      <c r="G7050" t="n">
        <v>9.467019765167276</v>
      </c>
    </row>
    <row r="7051">
      <c r="A7051" s="3" t="n">
        <v>45392.339579375</v>
      </c>
      <c r="B7051" t="n">
        <v>0.25378629535</v>
      </c>
      <c r="C7051" t="n">
        <v>0.3669513788581595</v>
      </c>
      <c r="D7051" t="n">
        <v>-0.0766095498</v>
      </c>
      <c r="E7051" t="n">
        <v>-0.2506152270641033</v>
      </c>
      <c r="F7051" t="n">
        <v>9.241620246949999</v>
      </c>
      <c r="G7051" t="n">
        <v>9.419709948182309</v>
      </c>
    </row>
    <row r="7052">
      <c r="A7052" s="3" t="n">
        <v>45392.33957994213</v>
      </c>
      <c r="B7052" t="n">
        <v>0.3663176041</v>
      </c>
      <c r="C7052" t="n">
        <v>0.5413440644777404</v>
      </c>
      <c r="D7052" t="n">
        <v>0.3806745397</v>
      </c>
      <c r="E7052" t="n">
        <v>-0.1556003782413758</v>
      </c>
      <c r="F7052" t="n">
        <v>9.581597189149999</v>
      </c>
      <c r="G7052" t="n">
        <v>9.364609170669839</v>
      </c>
    </row>
    <row r="7053">
      <c r="A7053" s="3" t="n">
        <v>45392.33958050926</v>
      </c>
      <c r="B7053" t="n">
        <v>0.7254469337499999</v>
      </c>
      <c r="C7053" t="n">
        <v>0.4456203937361318</v>
      </c>
      <c r="D7053" t="n">
        <v>0.0023928226</v>
      </c>
      <c r="E7053" t="n">
        <v>0.03414972701212132</v>
      </c>
      <c r="F7053" t="n">
        <v>9.217672407649999</v>
      </c>
      <c r="G7053" t="n">
        <v>9.365257003912264</v>
      </c>
    </row>
    <row r="7054">
      <c r="A7054" s="3" t="n">
        <v>45392.33958108797</v>
      </c>
      <c r="B7054" t="n">
        <v>0.6967134492499999</v>
      </c>
      <c r="C7054" t="n">
        <v>0.3909430623416095</v>
      </c>
      <c r="D7054" t="n">
        <v>-0.34715541</v>
      </c>
      <c r="E7054" t="n">
        <v>0.232913675190327</v>
      </c>
      <c r="F7054" t="n">
        <v>9.471458703</v>
      </c>
      <c r="G7054" t="n">
        <v>9.412249533479979</v>
      </c>
    </row>
    <row r="7055">
      <c r="A7055" s="3" t="n">
        <v>45392.3395821875</v>
      </c>
      <c r="B7055" t="n">
        <v>0.4070152016</v>
      </c>
      <c r="C7055" t="n">
        <v>0.3376891581938237</v>
      </c>
      <c r="D7055" t="n">
        <v>-0.22744563345</v>
      </c>
      <c r="E7055" t="n">
        <v>0.3104256196649193</v>
      </c>
      <c r="F7055" t="n">
        <v>9.186555907200001</v>
      </c>
      <c r="G7055" t="n">
        <v>9.433116301652708</v>
      </c>
    </row>
    <row r="7056">
      <c r="A7056" s="3" t="n">
        <v>45392.33958222222</v>
      </c>
      <c r="B7056" t="n">
        <v>0.08140500164999999</v>
      </c>
      <c r="C7056" t="n">
        <v>0.290407366740094</v>
      </c>
      <c r="D7056" t="n">
        <v>1.04386885925</v>
      </c>
      <c r="E7056" t="n">
        <v>0.3398304367924252</v>
      </c>
      <c r="F7056" t="n">
        <v>9.6342687063</v>
      </c>
      <c r="G7056" t="n">
        <v>9.439768182064828</v>
      </c>
    </row>
    <row r="7057">
      <c r="A7057" s="3" t="n">
        <v>45392.3395827662</v>
      </c>
      <c r="B7057" t="n">
        <v>-0.28251977985</v>
      </c>
      <c r="C7057" t="n">
        <v>0.195687883242891</v>
      </c>
      <c r="D7057" t="n">
        <v>1.01034972955</v>
      </c>
      <c r="E7057" t="n">
        <v>0.3863472866868309</v>
      </c>
      <c r="F7057" t="n">
        <v>9.526532849399999</v>
      </c>
      <c r="G7057" t="n">
        <v>9.438925747397112</v>
      </c>
    </row>
    <row r="7058">
      <c r="A7058" s="3" t="n">
        <v>45392.33958332176</v>
      </c>
      <c r="B7058" t="n">
        <v>0.12210259915</v>
      </c>
      <c r="C7058" t="n">
        <v>0.09253586943053639</v>
      </c>
      <c r="D7058" t="n">
        <v>0.1412549866</v>
      </c>
      <c r="E7058" t="n">
        <v>0.352681628719931</v>
      </c>
      <c r="F7058" t="n">
        <v>9.5337113172</v>
      </c>
      <c r="G7058" t="n">
        <v>9.464197004401308</v>
      </c>
    </row>
    <row r="7059">
      <c r="A7059" s="3" t="n">
        <v>45392.33958388889</v>
      </c>
      <c r="B7059" t="n">
        <v>0.3040649899</v>
      </c>
      <c r="C7059" t="n">
        <v>0.02642526425815857</v>
      </c>
      <c r="D7059" t="n">
        <v>-0.07901217904999999</v>
      </c>
      <c r="E7059" t="n">
        <v>0.4074629700386958</v>
      </c>
      <c r="F7059" t="n">
        <v>9.2679511022</v>
      </c>
      <c r="G7059" t="n">
        <v>9.413461146230446</v>
      </c>
    </row>
    <row r="7060">
      <c r="A7060" s="3" t="n">
        <v>45392.33958445602</v>
      </c>
      <c r="B7060" t="n">
        <v>0.39025563675</v>
      </c>
      <c r="C7060" t="n">
        <v>0.04223614430244768</v>
      </c>
      <c r="D7060" t="n">
        <v>0.4094080242</v>
      </c>
      <c r="E7060" t="n">
        <v>0.291000566198136</v>
      </c>
      <c r="F7060" t="n">
        <v>9.311051328949999</v>
      </c>
      <c r="G7060" t="n">
        <v>9.396004280560865</v>
      </c>
    </row>
    <row r="7061">
      <c r="A7061" s="3" t="n">
        <v>45392.3395855787</v>
      </c>
      <c r="B7061" t="n">
        <v>-0.2059004234</v>
      </c>
      <c r="C7061" t="n">
        <v>0.01617404612482523</v>
      </c>
      <c r="D7061" t="n">
        <v>0.1436478092</v>
      </c>
      <c r="E7061" t="n">
        <v>0.09893037671363657</v>
      </c>
      <c r="F7061" t="n">
        <v>9.4930137197</v>
      </c>
      <c r="G7061" t="n">
        <v>9.303629683661214</v>
      </c>
    </row>
    <row r="7062">
      <c r="A7062" s="3" t="n">
        <v>45392.33958560185</v>
      </c>
      <c r="B7062" t="n">
        <v>-0.1005573891</v>
      </c>
      <c r="C7062" t="n">
        <v>0.0116487000473194</v>
      </c>
      <c r="D7062" t="n">
        <v>-0.196329133</v>
      </c>
      <c r="E7062" t="n">
        <v>0.1735246713682989</v>
      </c>
      <c r="F7062" t="n">
        <v>9.220075036899999</v>
      </c>
      <c r="G7062" t="n">
        <v>9.318876761338139</v>
      </c>
    </row>
    <row r="7063">
      <c r="A7063" s="3" t="n">
        <v>45392.33958614583</v>
      </c>
      <c r="B7063" t="n">
        <v>-0.1771669389</v>
      </c>
      <c r="C7063" t="n">
        <v>-0.04836765506282065</v>
      </c>
      <c r="D7063" t="n">
        <v>0.86430909775</v>
      </c>
      <c r="E7063" t="n">
        <v>0.3292099719983692</v>
      </c>
      <c r="F7063" t="n">
        <v>9.239227424349998</v>
      </c>
      <c r="G7063" t="n">
        <v>9.284276454190469</v>
      </c>
    </row>
    <row r="7064">
      <c r="A7064" s="3" t="n">
        <v>45392.33958671297</v>
      </c>
      <c r="B7064" t="n">
        <v>0.0335191297</v>
      </c>
      <c r="C7064" t="n">
        <v>-0.09410390476095598</v>
      </c>
      <c r="D7064" t="n">
        <v>-0.01197391965</v>
      </c>
      <c r="E7064" t="n">
        <v>0.3264032356185324</v>
      </c>
      <c r="F7064" t="n">
        <v>9.339784813450001</v>
      </c>
      <c r="G7064" t="n">
        <v>9.320960297284291</v>
      </c>
    </row>
    <row r="7065">
      <c r="A7065" s="3" t="n">
        <v>45392.33958728009</v>
      </c>
      <c r="B7065" t="n">
        <v>-0.208293246</v>
      </c>
      <c r="C7065" t="n">
        <v>-0.06959774933135218</v>
      </c>
      <c r="D7065" t="n">
        <v>0.3663176041</v>
      </c>
      <c r="E7065" t="n">
        <v>0.2727664377935905</v>
      </c>
      <c r="F7065" t="n">
        <v>9.263165456999999</v>
      </c>
      <c r="G7065" t="n">
        <v>9.261288752217508</v>
      </c>
    </row>
    <row r="7066">
      <c r="A7066" s="3" t="n">
        <v>45392.33958783565</v>
      </c>
      <c r="B7066" t="n">
        <v>0.2035076008</v>
      </c>
      <c r="C7066" t="n">
        <v>0.007713878886946426</v>
      </c>
      <c r="D7066" t="n">
        <v>0.6368536576499999</v>
      </c>
      <c r="E7066" t="n">
        <v>0.269217893490327</v>
      </c>
      <c r="F7066" t="n">
        <v>9.44273502515</v>
      </c>
      <c r="G7066" t="n">
        <v>9.252564902677181</v>
      </c>
    </row>
    <row r="7067">
      <c r="A7067" s="3" t="n">
        <v>45392.33958840278</v>
      </c>
      <c r="B7067" t="n">
        <v>0.01197391965</v>
      </c>
      <c r="C7067" t="n">
        <v>-0.06297357441993023</v>
      </c>
      <c r="D7067" t="n">
        <v>0.0957717439</v>
      </c>
      <c r="E7067" t="n">
        <v>0.2536192622694646</v>
      </c>
      <c r="F7067" t="n">
        <v>9.066846130649999</v>
      </c>
      <c r="G7067" t="n">
        <v>9.294604799683009</v>
      </c>
    </row>
    <row r="7068">
      <c r="A7068" s="3" t="n">
        <v>45392.33958896991</v>
      </c>
      <c r="B7068" t="n">
        <v>-0.1292908736</v>
      </c>
      <c r="C7068" t="n">
        <v>-0.1259489090078092</v>
      </c>
      <c r="D7068" t="n">
        <v>-0.15322890625</v>
      </c>
      <c r="E7068" t="n">
        <v>0.1733648389748256</v>
      </c>
      <c r="F7068" t="n">
        <v>9.4307611055</v>
      </c>
      <c r="G7068" t="n">
        <v>9.305966295183476</v>
      </c>
    </row>
    <row r="7069">
      <c r="A7069" s="3" t="n">
        <v>45392.33958953703</v>
      </c>
      <c r="B7069" t="n">
        <v>0.0263406619</v>
      </c>
      <c r="C7069" t="n">
        <v>-0.02757520255244766</v>
      </c>
      <c r="D7069" t="n">
        <v>0.2322410853</v>
      </c>
      <c r="E7069" t="n">
        <v>0.1793692518937068</v>
      </c>
      <c r="F7069" t="n">
        <v>9.059657856199999</v>
      </c>
      <c r="G7069" t="n">
        <v>9.314130365597462</v>
      </c>
    </row>
    <row r="7070">
      <c r="A7070" s="3" t="n">
        <v>45392.33959064815</v>
      </c>
      <c r="B7070" t="n">
        <v>-0.1652028259</v>
      </c>
      <c r="C7070" t="n">
        <v>0.04173307915897441</v>
      </c>
      <c r="D7070" t="n">
        <v>0.2106860686</v>
      </c>
      <c r="E7070" t="n">
        <v>0.200520001448602</v>
      </c>
      <c r="F7070" t="n">
        <v>9.5720160921</v>
      </c>
      <c r="G7070" t="n">
        <v>9.329082169386156</v>
      </c>
    </row>
    <row r="7071">
      <c r="A7071" s="3" t="n">
        <v>45392.33959122685</v>
      </c>
      <c r="B7071" t="n">
        <v>-0.2753315054</v>
      </c>
      <c r="C7071" t="n">
        <v>0.1971103732573432</v>
      </c>
      <c r="D7071" t="n">
        <v>0.32800302255</v>
      </c>
      <c r="E7071" t="n">
        <v>0.1490199103574596</v>
      </c>
      <c r="F7071" t="n">
        <v>9.402027621</v>
      </c>
      <c r="G7071" t="n">
        <v>9.36753975886716</v>
      </c>
    </row>
    <row r="7072">
      <c r="A7072" s="3" t="n">
        <v>45392.33959179398</v>
      </c>
      <c r="B7072" t="n">
        <v>0.4309532342499999</v>
      </c>
      <c r="C7072" t="n">
        <v>0.2925320266101406</v>
      </c>
      <c r="D7072" t="n">
        <v>0.22744563345</v>
      </c>
      <c r="E7072" t="n">
        <v>0.2445087701228446</v>
      </c>
      <c r="F7072" t="n">
        <v>9.366115668699999</v>
      </c>
      <c r="G7072" t="n">
        <v>9.464753080317159</v>
      </c>
    </row>
    <row r="7073">
      <c r="A7073" s="3" t="n">
        <v>45392.33959234953</v>
      </c>
      <c r="B7073" t="n">
        <v>1.04626168185</v>
      </c>
      <c r="C7073" t="n">
        <v>0.2909806328675998</v>
      </c>
      <c r="D7073" t="n">
        <v>-0.01675956485</v>
      </c>
      <c r="E7073" t="n">
        <v>0.2019835696682989</v>
      </c>
      <c r="F7073" t="n">
        <v>9.40921589545</v>
      </c>
      <c r="G7073" t="n">
        <v>9.455711989078232</v>
      </c>
    </row>
    <row r="7074">
      <c r="A7074" s="3" t="n">
        <v>45392.33959290509</v>
      </c>
      <c r="B7074" t="n">
        <v>0.15322890625</v>
      </c>
      <c r="C7074" t="n">
        <v>0.3209827869907934</v>
      </c>
      <c r="D7074" t="n">
        <v>0.5386988978</v>
      </c>
      <c r="E7074" t="n">
        <v>0.06752447722167852</v>
      </c>
      <c r="F7074" t="n">
        <v>9.45949459</v>
      </c>
      <c r="G7074" t="n">
        <v>9.512280175176832</v>
      </c>
    </row>
    <row r="7075">
      <c r="A7075" s="3" t="n">
        <v>45392.3395934838</v>
      </c>
      <c r="B7075" t="n">
        <v>0.682346707</v>
      </c>
      <c r="C7075" t="n">
        <v>0.3974973791588589</v>
      </c>
      <c r="D7075" t="n">
        <v>-0.39504128195</v>
      </c>
      <c r="E7075" t="n">
        <v>-0.05248585372039641</v>
      </c>
      <c r="F7075" t="n">
        <v>9.6414471741</v>
      </c>
      <c r="G7075" t="n">
        <v>9.452363943905851</v>
      </c>
    </row>
    <row r="7076">
      <c r="A7076" s="3" t="n">
        <v>45392.33959405093</v>
      </c>
      <c r="B7076" t="n">
        <v>-0.35434368445</v>
      </c>
      <c r="C7076" t="n">
        <v>0.4269917362585093</v>
      </c>
      <c r="D7076" t="n">
        <v>0.2298482627</v>
      </c>
      <c r="E7076" t="n">
        <v>-0.07848165985839187</v>
      </c>
      <c r="F7076" t="n">
        <v>9.524130220149999</v>
      </c>
      <c r="G7076" t="n">
        <v>9.467214366592566</v>
      </c>
    </row>
    <row r="7077">
      <c r="A7077" s="3" t="n">
        <v>45392.33959460648</v>
      </c>
      <c r="B7077" t="n">
        <v>0.08858346944999999</v>
      </c>
      <c r="C7077" t="n">
        <v>0.3272338977343832</v>
      </c>
      <c r="D7077" t="n">
        <v>-0.46447236395</v>
      </c>
      <c r="E7077" t="n">
        <v>-0.03103875588904439</v>
      </c>
      <c r="F7077" t="n">
        <v>9.265558279599999</v>
      </c>
      <c r="G7077" t="n">
        <v>9.437796473931726</v>
      </c>
    </row>
    <row r="7078">
      <c r="A7078" s="3" t="n">
        <v>45392.33959517361</v>
      </c>
      <c r="B7078" t="n">
        <v>0.7852969187</v>
      </c>
      <c r="C7078" t="n">
        <v>0.3317873607804205</v>
      </c>
      <c r="D7078" t="n">
        <v>-0.15562172885</v>
      </c>
      <c r="E7078" t="n">
        <v>-0.01973804333111896</v>
      </c>
      <c r="F7078" t="n">
        <v>9.497799364899999</v>
      </c>
      <c r="G7078" t="n">
        <v>9.397016171397462</v>
      </c>
    </row>
    <row r="7079">
      <c r="A7079" s="3" t="n">
        <v>45392.33959686343</v>
      </c>
      <c r="B7079" t="n">
        <v>0.6344608350500001</v>
      </c>
      <c r="C7079" t="n">
        <v>0.4356419787755257</v>
      </c>
      <c r="D7079" t="n">
        <v>0.05745716234999999</v>
      </c>
      <c r="E7079" t="n">
        <v>0.02066695482156181</v>
      </c>
      <c r="F7079" t="n">
        <v>9.212886762449999</v>
      </c>
      <c r="G7079" t="n">
        <v>9.344398853704686</v>
      </c>
    </row>
    <row r="7080">
      <c r="A7080" s="3" t="n">
        <v>45392.33959688657</v>
      </c>
      <c r="B7080" t="n">
        <v>0.39743410455</v>
      </c>
      <c r="C7080" t="n">
        <v>0.3449755448624718</v>
      </c>
      <c r="D7080" t="n">
        <v>0.4932058484499999</v>
      </c>
      <c r="E7080" t="n">
        <v>0.02958426282097907</v>
      </c>
      <c r="F7080" t="n">
        <v>9.421180008449999</v>
      </c>
      <c r="G7080" t="n">
        <v>9.333438470762612</v>
      </c>
    </row>
    <row r="7081">
      <c r="A7081" s="3" t="n">
        <v>45392.33959692129</v>
      </c>
      <c r="B7081" t="n">
        <v>0.1699884711</v>
      </c>
      <c r="C7081" t="n">
        <v>0.3584380865512831</v>
      </c>
      <c r="D7081" t="n">
        <v>0.1340765188</v>
      </c>
      <c r="E7081" t="n">
        <v>-0.006257671369580491</v>
      </c>
      <c r="F7081" t="n">
        <v>9.234431972499999</v>
      </c>
      <c r="G7081" t="n">
        <v>9.302994948811447</v>
      </c>
    </row>
    <row r="7082">
      <c r="A7082" s="3" t="n">
        <v>45392.33959743055</v>
      </c>
      <c r="B7082" t="n">
        <v>0.39504128195</v>
      </c>
      <c r="C7082" t="n">
        <v>0.179001925416201</v>
      </c>
      <c r="D7082" t="n">
        <v>-0.18914085855</v>
      </c>
      <c r="E7082" t="n">
        <v>0.06777837573345004</v>
      </c>
      <c r="F7082" t="n">
        <v>9.332596538999999</v>
      </c>
      <c r="G7082" t="n">
        <v>9.270017287919256</v>
      </c>
    </row>
    <row r="7083">
      <c r="A7083" s="3" t="n">
        <v>45392.33959855324</v>
      </c>
      <c r="B7083" t="n">
        <v>-0.1101286795</v>
      </c>
      <c r="C7083" t="n">
        <v>0.03427321308041967</v>
      </c>
      <c r="D7083" t="n">
        <v>0.07182390459999999</v>
      </c>
      <c r="E7083" t="n">
        <v>0.07869541739720301</v>
      </c>
      <c r="F7083" t="n">
        <v>9.287103489649999</v>
      </c>
      <c r="G7083" t="n">
        <v>9.23123617042555</v>
      </c>
    </row>
    <row r="7084">
      <c r="A7084" s="3" t="n">
        <v>45392.33959859954</v>
      </c>
      <c r="B7084" t="n">
        <v>-0.32800302255</v>
      </c>
      <c r="C7084" t="n">
        <v>-0.06764430579813545</v>
      </c>
      <c r="D7084" t="n">
        <v>-0.51954651035</v>
      </c>
      <c r="E7084" t="n">
        <v>0.07050364148251764</v>
      </c>
      <c r="F7084" t="n">
        <v>9.344570458649999</v>
      </c>
      <c r="G7084" t="n">
        <v>9.270727115648393</v>
      </c>
    </row>
    <row r="7085">
      <c r="A7085" s="3" t="n">
        <v>45392.33959912037</v>
      </c>
      <c r="B7085" t="n">
        <v>0.1316836962</v>
      </c>
      <c r="C7085" t="n">
        <v>-0.0665623511334501</v>
      </c>
      <c r="D7085" t="n">
        <v>0.4955986710499999</v>
      </c>
      <c r="E7085" t="n">
        <v>0.07966735013543144</v>
      </c>
      <c r="F7085" t="n">
        <v>8.954314821899999</v>
      </c>
      <c r="G7085" t="n">
        <v>9.2231727724745</v>
      </c>
    </row>
    <row r="7086">
      <c r="A7086" s="3" t="n">
        <v>45392.3395996875</v>
      </c>
      <c r="B7086" t="n">
        <v>-0.0287334845</v>
      </c>
      <c r="C7086" t="n">
        <v>0.003477108915734231</v>
      </c>
      <c r="D7086" t="n">
        <v>0.31603890955</v>
      </c>
      <c r="E7086" t="n">
        <v>0.1335449023608395</v>
      </c>
      <c r="F7086" t="n">
        <v>9.246405892149999</v>
      </c>
      <c r="G7086" t="n">
        <v>9.257037375138252</v>
      </c>
    </row>
    <row r="7087">
      <c r="A7087" s="3" t="n">
        <v>45392.33960025463</v>
      </c>
      <c r="B7087" t="n">
        <v>0.15322890625</v>
      </c>
      <c r="C7087" t="n">
        <v>0.139550252512005</v>
      </c>
      <c r="D7087" t="n">
        <v>0.335191297</v>
      </c>
      <c r="E7087" t="n">
        <v>0.2187365281736603</v>
      </c>
      <c r="F7087" t="n">
        <v>9.414001540649998</v>
      </c>
      <c r="G7087" t="n">
        <v>9.255251673324617</v>
      </c>
    </row>
    <row r="7088">
      <c r="A7088" s="3" t="n">
        <v>45392.33960082176</v>
      </c>
      <c r="B7088" t="n">
        <v>-0.08379782425</v>
      </c>
      <c r="C7088" t="n">
        <v>0.197818463677856</v>
      </c>
      <c r="D7088" t="n">
        <v>0.03591195229999999</v>
      </c>
      <c r="E7088" t="n">
        <v>0.2072905446116556</v>
      </c>
      <c r="F7088" t="n">
        <v>9.370901313899999</v>
      </c>
      <c r="G7088" t="n">
        <v>9.255726804374151</v>
      </c>
    </row>
    <row r="7089">
      <c r="A7089" s="3" t="n">
        <v>45392.33960137732</v>
      </c>
      <c r="B7089" t="n">
        <v>0.5865749630999999</v>
      </c>
      <c r="C7089" t="n">
        <v>0.307098216462122</v>
      </c>
      <c r="D7089" t="n">
        <v>0.09097629205</v>
      </c>
      <c r="E7089" t="n">
        <v>0.132327551920047</v>
      </c>
      <c r="F7089" t="n">
        <v>9.076417421049999</v>
      </c>
      <c r="G7089" t="n">
        <v>9.281381617975899</v>
      </c>
    </row>
    <row r="7090">
      <c r="A7090" s="3" t="n">
        <v>45392.33960193287</v>
      </c>
      <c r="B7090" t="n">
        <v>0.5410917204</v>
      </c>
      <c r="C7090" t="n">
        <v>0.337888354343241</v>
      </c>
      <c r="D7090" t="n">
        <v>-0.04310022674999999</v>
      </c>
      <c r="E7090" t="n">
        <v>-0.01647622352890449</v>
      </c>
      <c r="F7090" t="n">
        <v>9.4666730578</v>
      </c>
      <c r="G7090" t="n">
        <v>9.31758600960795</v>
      </c>
    </row>
    <row r="7091">
      <c r="A7091" s="3" t="n">
        <v>45392.33960251157</v>
      </c>
      <c r="B7091" t="n">
        <v>0.4094080242</v>
      </c>
      <c r="C7091" t="n">
        <v>0.4118407363203974</v>
      </c>
      <c r="D7091" t="n">
        <v>0.208293246</v>
      </c>
      <c r="E7091" t="n">
        <v>-0.08841915662902125</v>
      </c>
      <c r="F7091" t="n">
        <v>9.186555907200001</v>
      </c>
      <c r="G7091" t="n">
        <v>9.286366893652474</v>
      </c>
    </row>
    <row r="7092">
      <c r="A7092" s="3" t="n">
        <v>45392.3396030787</v>
      </c>
      <c r="B7092" t="n">
        <v>-0.2298482627</v>
      </c>
      <c r="C7092" t="n">
        <v>0.3567347926007003</v>
      </c>
      <c r="D7092" t="n">
        <v>-0.26096476315</v>
      </c>
      <c r="E7092" t="n">
        <v>-0.08043240599137555</v>
      </c>
      <c r="F7092" t="n">
        <v>9.258379811799999</v>
      </c>
      <c r="G7092" t="n">
        <v>9.289459188707834</v>
      </c>
    </row>
    <row r="7093">
      <c r="A7093" s="3" t="n">
        <v>45392.33960418982</v>
      </c>
      <c r="B7093" t="n">
        <v>0.7757256283</v>
      </c>
      <c r="C7093" t="n">
        <v>0.2706105978055952</v>
      </c>
      <c r="D7093" t="n">
        <v>-0.2705458602</v>
      </c>
      <c r="E7093" t="n">
        <v>-0.007617709710839212</v>
      </c>
      <c r="F7093" t="n">
        <v>9.416394363249999</v>
      </c>
      <c r="G7093" t="n">
        <v>9.33844246822555</v>
      </c>
    </row>
    <row r="7094">
      <c r="A7094" s="3" t="n">
        <v>45392.33960424768</v>
      </c>
      <c r="B7094" t="n">
        <v>0.1747741163</v>
      </c>
      <c r="C7094" t="n">
        <v>0.05108176546177168</v>
      </c>
      <c r="D7094" t="n">
        <v>0.31603890955</v>
      </c>
      <c r="E7094" t="n">
        <v>0.2615943546518655</v>
      </c>
      <c r="F7094" t="n">
        <v>9.30626568375</v>
      </c>
      <c r="G7094" t="n">
        <v>9.391967369659465</v>
      </c>
    </row>
    <row r="7095">
      <c r="A7095" s="3" t="n">
        <v>45392.33960532407</v>
      </c>
      <c r="B7095" t="n">
        <v>0.0742167272</v>
      </c>
      <c r="C7095" t="n">
        <v>0.08648708656375317</v>
      </c>
      <c r="D7095" t="n">
        <v>0.09816456649999999</v>
      </c>
      <c r="E7095" t="n">
        <v>0.3802783647555955</v>
      </c>
      <c r="F7095" t="n">
        <v>9.387660878749999</v>
      </c>
      <c r="G7095" t="n">
        <v>9.38790378192695</v>
      </c>
    </row>
    <row r="7096">
      <c r="A7096" s="3" t="n">
        <v>45392.33960535879</v>
      </c>
      <c r="B7096" t="n">
        <v>-0.36152215225</v>
      </c>
      <c r="C7096" t="n">
        <v>0.00185318253811185</v>
      </c>
      <c r="D7096" t="n">
        <v>0.7374110467499999</v>
      </c>
      <c r="E7096" t="n">
        <v>0.3505314121256419</v>
      </c>
      <c r="F7096" t="n">
        <v>9.4666730578</v>
      </c>
      <c r="G7096" t="n">
        <v>9.391380707968091</v>
      </c>
    </row>
    <row r="7097">
      <c r="A7097" s="3" t="n">
        <v>45392.3396058912</v>
      </c>
      <c r="B7097" t="n">
        <v>-0.138862164</v>
      </c>
      <c r="C7097" t="n">
        <v>-0.005350750548834479</v>
      </c>
      <c r="D7097" t="n">
        <v>0.7805112734999999</v>
      </c>
      <c r="E7097" t="n">
        <v>0.6211593830174842</v>
      </c>
      <c r="F7097" t="n">
        <v>9.440332395899999</v>
      </c>
      <c r="G7097" t="n">
        <v>9.307774239119372</v>
      </c>
    </row>
    <row r="7098">
      <c r="A7098" s="3" t="n">
        <v>45392.33960645834</v>
      </c>
      <c r="B7098" t="n">
        <v>-0.09336911464999999</v>
      </c>
      <c r="C7098" t="n">
        <v>-0.1934439434201637</v>
      </c>
      <c r="D7098" t="n">
        <v>1.16837408765</v>
      </c>
      <c r="E7098" t="n">
        <v>0.5439362661017497</v>
      </c>
      <c r="F7098" t="n">
        <v>9.31344415155</v>
      </c>
      <c r="G7098" t="n">
        <v>9.329171343609115</v>
      </c>
    </row>
    <row r="7099">
      <c r="A7099" s="3" t="n">
        <v>45392.33960702546</v>
      </c>
      <c r="B7099" t="n">
        <v>0.52911780075</v>
      </c>
      <c r="C7099" t="n">
        <v>-0.2015855202593246</v>
      </c>
      <c r="D7099" t="n">
        <v>-0.42616758905</v>
      </c>
      <c r="E7099" t="n">
        <v>0.5917754593121229</v>
      </c>
      <c r="F7099" t="n">
        <v>9.236834601749999</v>
      </c>
      <c r="G7099" t="n">
        <v>9.353526010298509</v>
      </c>
    </row>
    <row r="7100">
      <c r="A7100" s="3" t="n">
        <v>45392.33960814815</v>
      </c>
      <c r="B7100" t="n">
        <v>-0.76375170865</v>
      </c>
      <c r="C7100" t="n">
        <v>-0.1292069113029141</v>
      </c>
      <c r="D7100" t="n">
        <v>0.2442051983</v>
      </c>
      <c r="E7100" t="n">
        <v>0.5474856333406775</v>
      </c>
      <c r="F7100" t="n">
        <v>9.119517647799999</v>
      </c>
      <c r="G7100" t="n">
        <v>9.335405309859699</v>
      </c>
    </row>
    <row r="7101">
      <c r="A7101" s="3" t="n">
        <v>45392.3396081713</v>
      </c>
      <c r="B7101" t="n">
        <v>0.0263406619</v>
      </c>
      <c r="C7101" t="n">
        <v>-0.06875017131573444</v>
      </c>
      <c r="D7101" t="n">
        <v>1.47722472275</v>
      </c>
      <c r="E7101" t="n">
        <v>0.494484644753731</v>
      </c>
      <c r="F7101" t="n">
        <v>9.315836974149999</v>
      </c>
      <c r="G7101" t="n">
        <v>9.362299258838021</v>
      </c>
    </row>
    <row r="7102">
      <c r="A7102" s="3" t="n">
        <v>45392.33960927084</v>
      </c>
      <c r="B7102" t="n">
        <v>-0.474053461</v>
      </c>
      <c r="C7102" t="n">
        <v>-0.1178798648037299</v>
      </c>
      <c r="D7102" t="n">
        <v>-0.4070152016</v>
      </c>
      <c r="E7102" t="n">
        <v>0.4721823796111901</v>
      </c>
      <c r="F7102" t="n">
        <v>9.883259549799998</v>
      </c>
      <c r="G7102" t="n">
        <v>9.42757396710935</v>
      </c>
    </row>
    <row r="7103">
      <c r="A7103" s="3" t="n">
        <v>45392.33960930556</v>
      </c>
      <c r="B7103" t="n">
        <v>0.1005573891</v>
      </c>
      <c r="C7103" t="n">
        <v>-0.1207210730441728</v>
      </c>
      <c r="D7103" t="n">
        <v>1.2880838642</v>
      </c>
      <c r="E7103" t="n">
        <v>0.4406948494731947</v>
      </c>
      <c r="F7103" t="n">
        <v>9.2966845867</v>
      </c>
      <c r="G7103" t="n">
        <v>9.452251818921587</v>
      </c>
    </row>
    <row r="7104">
      <c r="A7104" s="3" t="n">
        <v>45392.33960984954</v>
      </c>
      <c r="B7104" t="n">
        <v>0.3423697648</v>
      </c>
      <c r="C7104" t="n">
        <v>-0.1325245078557114</v>
      </c>
      <c r="D7104" t="n">
        <v>-0.04788587195</v>
      </c>
      <c r="E7104" t="n">
        <v>0.4827080467885795</v>
      </c>
      <c r="F7104" t="n">
        <v>9.34696328125</v>
      </c>
      <c r="G7104" t="n">
        <v>9.479196698473801</v>
      </c>
    </row>
    <row r="7105">
      <c r="A7105" s="3" t="n">
        <v>45392.33961040509</v>
      </c>
      <c r="B7105" t="n">
        <v>-0.265760215</v>
      </c>
      <c r="C7105" t="n">
        <v>0.004406820482517514</v>
      </c>
      <c r="D7105" t="n">
        <v>0.5937632375499999</v>
      </c>
      <c r="E7105" t="n">
        <v>0.2644611424758749</v>
      </c>
      <c r="F7105" t="n">
        <v>9.598356753999999</v>
      </c>
      <c r="G7105" t="n">
        <v>9.450512224364479</v>
      </c>
    </row>
    <row r="7106">
      <c r="A7106" s="3" t="n">
        <v>45392.33961097222</v>
      </c>
      <c r="B7106" t="n">
        <v>-0.2322410853</v>
      </c>
      <c r="C7106" t="n">
        <v>-0.0476352423215619</v>
      </c>
      <c r="D7106" t="n">
        <v>0.007178467799999999</v>
      </c>
      <c r="E7106" t="n">
        <v>-0.01917181787540806</v>
      </c>
      <c r="F7106" t="n">
        <v>9.4259754603</v>
      </c>
      <c r="G7106" t="n">
        <v>9.401613295752357</v>
      </c>
    </row>
    <row r="7107">
      <c r="A7107" s="3" t="n">
        <v>45392.33961153936</v>
      </c>
      <c r="B7107" t="n">
        <v>0.1005573891</v>
      </c>
      <c r="C7107" t="n">
        <v>0.0005001620093239914</v>
      </c>
      <c r="D7107" t="n">
        <v>-0.08619064685</v>
      </c>
      <c r="E7107" t="n">
        <v>0.1141502746543127</v>
      </c>
      <c r="F7107" t="n">
        <v>9.17697481015</v>
      </c>
      <c r="G7107" t="n">
        <v>9.316688323954105</v>
      </c>
    </row>
    <row r="7108">
      <c r="A7108" s="3" t="n">
        <v>45392.33961266204</v>
      </c>
      <c r="B7108" t="n">
        <v>-0.04549304934999999</v>
      </c>
      <c r="C7108" t="n">
        <v>-0.04137864534020993</v>
      </c>
      <c r="D7108" t="n">
        <v>-0.14844326105</v>
      </c>
      <c r="E7108" t="n">
        <v>0.03288062306177164</v>
      </c>
      <c r="F7108" t="n">
        <v>9.423582637699999</v>
      </c>
      <c r="G7108" t="n">
        <v>9.365369951832193</v>
      </c>
    </row>
    <row r="7109">
      <c r="A7109" s="3" t="n">
        <v>45392.33961268519</v>
      </c>
      <c r="B7109" t="n">
        <v>0.1101286795</v>
      </c>
      <c r="C7109" t="n">
        <v>0.1237596944067603</v>
      </c>
      <c r="D7109" t="n">
        <v>-0.0957717439</v>
      </c>
      <c r="E7109" t="n">
        <v>0.02332085376107235</v>
      </c>
      <c r="F7109" t="n">
        <v>9.246405892149999</v>
      </c>
      <c r="G7109" t="n">
        <v>9.323624528638254</v>
      </c>
    </row>
    <row r="7110">
      <c r="A7110" s="3" t="n">
        <v>45392.33961378472</v>
      </c>
      <c r="B7110" t="n">
        <v>0.0957717439</v>
      </c>
      <c r="C7110" t="n">
        <v>0.2406463215822851</v>
      </c>
      <c r="D7110" t="n">
        <v>-0.05267151714999999</v>
      </c>
      <c r="E7110" t="n">
        <v>-0.05142374094895125</v>
      </c>
      <c r="F7110" t="n">
        <v>9.440332395899999</v>
      </c>
      <c r="G7110" t="n">
        <v>9.329014254334524</v>
      </c>
    </row>
    <row r="7111">
      <c r="A7111" s="3" t="n">
        <v>45392.33961436342</v>
      </c>
      <c r="B7111" t="n">
        <v>0.3136362803</v>
      </c>
      <c r="C7111" t="n">
        <v>0.2557034839953388</v>
      </c>
      <c r="D7111" t="n">
        <v>0.9193734375</v>
      </c>
      <c r="E7111" t="n">
        <v>0.09181536639708653</v>
      </c>
      <c r="F7111" t="n">
        <v>9.232039149899999</v>
      </c>
      <c r="G7111" t="n">
        <v>9.350974886879746</v>
      </c>
    </row>
    <row r="7112">
      <c r="A7112" s="3" t="n">
        <v>45392.33961491898</v>
      </c>
      <c r="B7112" t="n">
        <v>0.4094080242</v>
      </c>
      <c r="C7112" t="n">
        <v>0.2702533065713294</v>
      </c>
      <c r="D7112" t="n">
        <v>-0.11253130875</v>
      </c>
      <c r="E7112" t="n">
        <v>0.1339453748581589</v>
      </c>
      <c r="F7112" t="n">
        <v>9.476254154849999</v>
      </c>
      <c r="G7112" t="n">
        <v>9.374185330105853</v>
      </c>
    </row>
    <row r="7113">
      <c r="A7113" s="3" t="n">
        <v>45392.33961547454</v>
      </c>
      <c r="B7113" t="n">
        <v>0.7565634341999999</v>
      </c>
      <c r="C7113" t="n">
        <v>0.3190986529279729</v>
      </c>
      <c r="D7113" t="n">
        <v>-0.7493849664</v>
      </c>
      <c r="E7113" t="n">
        <v>0.1264176394466204</v>
      </c>
      <c r="F7113" t="n">
        <v>9.265558279599999</v>
      </c>
      <c r="G7113" t="n">
        <v>9.327556835272985</v>
      </c>
    </row>
    <row r="7114">
      <c r="A7114" s="3" t="n">
        <v>45392.33961604167</v>
      </c>
      <c r="B7114" t="n">
        <v>-0.29448389285</v>
      </c>
      <c r="C7114" t="n">
        <v>0.298779571299185</v>
      </c>
      <c r="D7114" t="n">
        <v>0.4932058484499999</v>
      </c>
      <c r="E7114" t="n">
        <v>0.0160394047064103</v>
      </c>
      <c r="F7114" t="n">
        <v>9.524130220149999</v>
      </c>
      <c r="G7114" t="n">
        <v>9.344094116056318</v>
      </c>
    </row>
    <row r="7115">
      <c r="A7115" s="3" t="n">
        <v>45392.33961829861</v>
      </c>
      <c r="B7115" t="n">
        <v>0.2370267305</v>
      </c>
      <c r="C7115" t="n">
        <v>0.3088972224023319</v>
      </c>
      <c r="D7115" t="n">
        <v>0.4141936694</v>
      </c>
      <c r="E7115" t="n">
        <v>-0.05259352113648036</v>
      </c>
      <c r="F7115" t="n">
        <v>9.1889487298</v>
      </c>
      <c r="G7115" t="n">
        <v>9.331576944571237</v>
      </c>
    </row>
    <row r="7116">
      <c r="A7116" s="3" t="n">
        <v>45392.33961833333</v>
      </c>
      <c r="B7116" t="n">
        <v>0.4692678157999999</v>
      </c>
      <c r="C7116" t="n">
        <v>0.315500069564453</v>
      </c>
      <c r="D7116" t="n">
        <v>-0.33039584515</v>
      </c>
      <c r="E7116" t="n">
        <v>-0.1930416193175996</v>
      </c>
      <c r="F7116" t="n">
        <v>9.3349893616</v>
      </c>
      <c r="G7116" t="n">
        <v>9.388279589213662</v>
      </c>
    </row>
    <row r="7117">
      <c r="A7117" s="3" t="n">
        <v>45392.33961836805</v>
      </c>
      <c r="B7117" t="n">
        <v>0.3375841196</v>
      </c>
      <c r="C7117" t="n">
        <v>0.2935388426768073</v>
      </c>
      <c r="D7117" t="n">
        <v>-0.277724328</v>
      </c>
      <c r="E7117" t="n">
        <v>-0.03625166471410267</v>
      </c>
      <c r="F7117" t="n">
        <v>9.272746554049998</v>
      </c>
      <c r="G7117" t="n">
        <v>9.385326667456784</v>
      </c>
    </row>
    <row r="7118">
      <c r="A7118" s="3" t="n">
        <v>45392.3396183912</v>
      </c>
      <c r="B7118" t="n">
        <v>0.2394195531</v>
      </c>
      <c r="C7118" t="n">
        <v>0.2941579188896278</v>
      </c>
      <c r="D7118" t="n">
        <v>-0.32800302255</v>
      </c>
      <c r="E7118" t="n">
        <v>-0.01617683496235435</v>
      </c>
      <c r="F7118" t="n">
        <v>9.548078059449999</v>
      </c>
      <c r="G7118" t="n">
        <v>9.398655322084874</v>
      </c>
    </row>
    <row r="7119">
      <c r="A7119" s="3" t="n">
        <v>45392.33961887731</v>
      </c>
      <c r="B7119" t="n">
        <v>0.4836247513999999</v>
      </c>
      <c r="C7119" t="n">
        <v>0.3687510705780896</v>
      </c>
      <c r="D7119" t="n">
        <v>0.18196239075</v>
      </c>
      <c r="E7119" t="n">
        <v>-0.06806804908729625</v>
      </c>
      <c r="F7119" t="n">
        <v>9.428368282899999</v>
      </c>
      <c r="G7119" t="n">
        <v>9.393783017187555</v>
      </c>
    </row>
    <row r="7120">
      <c r="A7120" s="3" t="n">
        <v>45392.33961943287</v>
      </c>
      <c r="B7120" t="n">
        <v>0.3064578125</v>
      </c>
      <c r="C7120" t="n">
        <v>0.254566826968299</v>
      </c>
      <c r="D7120" t="n">
        <v>-0.14844326105</v>
      </c>
      <c r="E7120" t="n">
        <v>-0.07410183623752938</v>
      </c>
      <c r="F7120" t="n">
        <v>9.528925672</v>
      </c>
      <c r="G7120" t="n">
        <v>9.376202802605619</v>
      </c>
    </row>
    <row r="7121">
      <c r="A7121" s="3" t="n">
        <v>45392.33962168982</v>
      </c>
      <c r="B7121" t="n">
        <v>0.01675956485</v>
      </c>
      <c r="C7121" t="n">
        <v>0.1131853597285551</v>
      </c>
      <c r="D7121" t="n">
        <v>0.4405343312999999</v>
      </c>
      <c r="E7121" t="n">
        <v>-0.01281944032645692</v>
      </c>
      <c r="F7121" t="n">
        <v>9.200912842799999</v>
      </c>
      <c r="G7121" t="n">
        <v>9.322201672874618</v>
      </c>
    </row>
    <row r="7122">
      <c r="A7122" s="3" t="n">
        <v>45392.33962171296</v>
      </c>
      <c r="B7122" t="n">
        <v>0.1699884711</v>
      </c>
      <c r="C7122" t="n">
        <v>0.05359384515512833</v>
      </c>
      <c r="D7122" t="n">
        <v>-0.19153368115</v>
      </c>
      <c r="E7122" t="n">
        <v>-0.02499257898519823</v>
      </c>
      <c r="F7122" t="n">
        <v>9.253594166599999</v>
      </c>
      <c r="G7122" t="n">
        <v>9.330907326393032</v>
      </c>
    </row>
    <row r="7123">
      <c r="A7123" s="3" t="n">
        <v>45392.33962174768</v>
      </c>
      <c r="B7123" t="n">
        <v>0.01197391965</v>
      </c>
      <c r="C7123" t="n">
        <v>0.1124837613560609</v>
      </c>
      <c r="D7123" t="n">
        <v>0.1101286795</v>
      </c>
      <c r="E7123" t="n">
        <v>0.02262343864487185</v>
      </c>
      <c r="F7123" t="n">
        <v>9.3014702319</v>
      </c>
      <c r="G7123" t="n">
        <v>9.285601883515177</v>
      </c>
    </row>
    <row r="7124">
      <c r="A7124" s="3" t="n">
        <v>45392.33962179398</v>
      </c>
      <c r="B7124" t="n">
        <v>-0.1077358569</v>
      </c>
      <c r="C7124" t="n">
        <v>0.08574585012342681</v>
      </c>
      <c r="D7124" t="n">
        <v>-0.5386988978</v>
      </c>
      <c r="E7124" t="n">
        <v>0.01422375717832172</v>
      </c>
      <c r="F7124" t="n">
        <v>9.10515090555</v>
      </c>
      <c r="G7124" t="n">
        <v>9.303756621487437</v>
      </c>
    </row>
    <row r="7125">
      <c r="A7125" s="3" t="n">
        <v>45392.33962225694</v>
      </c>
      <c r="B7125" t="n">
        <v>-0.04310022674999999</v>
      </c>
      <c r="C7125" t="n">
        <v>0.1795823922307697</v>
      </c>
      <c r="D7125" t="n">
        <v>0.1364693414</v>
      </c>
      <c r="E7125" t="n">
        <v>0.06584774580559459</v>
      </c>
      <c r="F7125" t="n">
        <v>9.45230631555</v>
      </c>
      <c r="G7125" t="n">
        <v>9.283268678032194</v>
      </c>
    </row>
    <row r="7126">
      <c r="A7126" s="3" t="n">
        <v>45392.33962282407</v>
      </c>
      <c r="B7126" t="n">
        <v>0.51954651035</v>
      </c>
      <c r="C7126" t="n">
        <v>0.227929473901982</v>
      </c>
      <c r="D7126" t="n">
        <v>0.2442051983</v>
      </c>
      <c r="E7126" t="n">
        <v>0.05366445760699316</v>
      </c>
      <c r="F7126" t="n">
        <v>9.526532849399999</v>
      </c>
      <c r="G7126" t="n">
        <v>9.32856362848033</v>
      </c>
    </row>
    <row r="7127">
      <c r="A7127" s="3" t="n">
        <v>45392.33962339121</v>
      </c>
      <c r="B7127" t="n">
        <v>0.6200940927999999</v>
      </c>
      <c r="C7127" t="n">
        <v>0.1378589368472032</v>
      </c>
      <c r="D7127" t="n">
        <v>0.4381415087</v>
      </c>
      <c r="E7127" t="n">
        <v>0.0795152213341494</v>
      </c>
      <c r="F7127" t="n">
        <v>9.14345568045</v>
      </c>
      <c r="G7127" t="n">
        <v>9.284880831857951</v>
      </c>
    </row>
    <row r="7128">
      <c r="A7128" s="3" t="n">
        <v>45392.33962394676</v>
      </c>
      <c r="B7128" t="n">
        <v>-0.1699884711</v>
      </c>
      <c r="C7128" t="n">
        <v>0.1162989596738931</v>
      </c>
      <c r="D7128" t="n">
        <v>0.0047856452</v>
      </c>
      <c r="E7128" t="n">
        <v>0.1474798091209795</v>
      </c>
      <c r="F7128" t="n">
        <v>9.315836974149999</v>
      </c>
      <c r="G7128" t="n">
        <v>9.245256639635457</v>
      </c>
    </row>
    <row r="7129">
      <c r="A7129" s="3" t="n">
        <v>45392.33962506944</v>
      </c>
      <c r="B7129" t="n">
        <v>0.28969824765</v>
      </c>
      <c r="C7129" t="n">
        <v>0.107217864617949</v>
      </c>
      <c r="D7129" t="n">
        <v>0.0311263071</v>
      </c>
      <c r="E7129" t="n">
        <v>0.1530549925129375</v>
      </c>
      <c r="F7129" t="n">
        <v>9.0979626311</v>
      </c>
      <c r="G7129" t="n">
        <v>9.224227044497811</v>
      </c>
    </row>
    <row r="7130">
      <c r="A7130" s="3" t="n">
        <v>45392.33962510416</v>
      </c>
      <c r="B7130" t="n">
        <v>-0.3040649899</v>
      </c>
      <c r="C7130" t="n">
        <v>0.06015389966270407</v>
      </c>
      <c r="D7130" t="n">
        <v>-0.04549304934999999</v>
      </c>
      <c r="E7130" t="n">
        <v>0.1133966713196973</v>
      </c>
      <c r="F7130" t="n">
        <v>9.311051328949999</v>
      </c>
      <c r="G7130" t="n">
        <v>9.207652068689185</v>
      </c>
    </row>
    <row r="7131">
      <c r="A7131" s="3" t="n">
        <v>45392.33962620371</v>
      </c>
      <c r="B7131" t="n">
        <v>-0.2992793447</v>
      </c>
      <c r="C7131" t="n">
        <v>0.05576701251072273</v>
      </c>
      <c r="D7131" t="n">
        <v>-0.04549304934999999</v>
      </c>
      <c r="E7131" t="n">
        <v>-0.0008060654832168085</v>
      </c>
      <c r="F7131" t="n">
        <v>9.01177198425</v>
      </c>
      <c r="G7131" t="n">
        <v>9.226391868200142</v>
      </c>
    </row>
    <row r="7132">
      <c r="A7132" s="3" t="n">
        <v>45392.33962622685</v>
      </c>
      <c r="B7132" t="n">
        <v>0.4333460568499999</v>
      </c>
      <c r="C7132" t="n">
        <v>0.07228742311293719</v>
      </c>
      <c r="D7132" t="n">
        <v>0.53151062335</v>
      </c>
      <c r="E7132" t="n">
        <v>0.1053307817023313</v>
      </c>
      <c r="F7132" t="n">
        <v>9.31344415155</v>
      </c>
      <c r="G7132" t="n">
        <v>9.263249693609</v>
      </c>
    </row>
    <row r="7133">
      <c r="A7133" s="3" t="n">
        <v>45392.33962677083</v>
      </c>
      <c r="B7133" t="n">
        <v>0.3806745397</v>
      </c>
      <c r="C7133" t="n">
        <v>0.2780775502745929</v>
      </c>
      <c r="D7133" t="n">
        <v>-0.2705458602</v>
      </c>
      <c r="E7133" t="n">
        <v>0.1209968479290213</v>
      </c>
      <c r="F7133" t="n">
        <v>9.3972419758</v>
      </c>
      <c r="G7133" t="n">
        <v>9.27090121226005</v>
      </c>
    </row>
    <row r="7134">
      <c r="A7134" s="3" t="n">
        <v>45392.33962733796</v>
      </c>
      <c r="B7134" t="n">
        <v>0.3040649899</v>
      </c>
      <c r="C7134" t="n">
        <v>0.3596207822568774</v>
      </c>
      <c r="D7134" t="n">
        <v>0.36391497485</v>
      </c>
      <c r="E7134" t="n">
        <v>0.1072412268470865</v>
      </c>
      <c r="F7134" t="n">
        <v>9.464280235199999</v>
      </c>
      <c r="G7134" t="n">
        <v>9.32415982542858</v>
      </c>
    </row>
    <row r="7135">
      <c r="A7135" s="3" t="n">
        <v>45392.33962789352</v>
      </c>
      <c r="B7135" t="n">
        <v>0.48602738065</v>
      </c>
      <c r="C7135" t="n">
        <v>0.3709121224919592</v>
      </c>
      <c r="D7135" t="n">
        <v>-0.24900065015</v>
      </c>
      <c r="E7135" t="n">
        <v>0.0903716172113056</v>
      </c>
      <c r="F7135" t="n">
        <v>9.212886762449999</v>
      </c>
      <c r="G7135" t="n">
        <v>9.353197590390469</v>
      </c>
    </row>
    <row r="7136">
      <c r="A7136" s="3" t="n">
        <v>45392.33962901621</v>
      </c>
      <c r="B7136" t="n">
        <v>0.1029502117</v>
      </c>
      <c r="C7136" t="n">
        <v>0.2895160359783225</v>
      </c>
      <c r="D7136" t="n">
        <v>0.8260043228499999</v>
      </c>
      <c r="E7136" t="n">
        <v>0.1270382472341495</v>
      </c>
      <c r="F7136" t="n">
        <v>9.253594166599999</v>
      </c>
      <c r="G7136" t="n">
        <v>9.391231733753521</v>
      </c>
    </row>
    <row r="7137">
      <c r="A7137" s="3" t="n">
        <v>45392.33962905093</v>
      </c>
      <c r="B7137" t="n">
        <v>0.7110801915</v>
      </c>
      <c r="C7137" t="n">
        <v>0.196259206327856</v>
      </c>
      <c r="D7137" t="n">
        <v>-0.56502975305</v>
      </c>
      <c r="E7137" t="n">
        <v>0.1466659943269234</v>
      </c>
      <c r="F7137" t="n">
        <v>9.457091960749999</v>
      </c>
      <c r="G7137" t="n">
        <v>9.419661394978114</v>
      </c>
    </row>
    <row r="7138">
      <c r="A7138" s="3" t="n">
        <v>45392.33963015046</v>
      </c>
      <c r="B7138" t="n">
        <v>-0.11970977655</v>
      </c>
      <c r="C7138" t="n">
        <v>0.2227008835806533</v>
      </c>
      <c r="D7138" t="n">
        <v>0.2298482627</v>
      </c>
      <c r="E7138" t="n">
        <v>0.1794256458460377</v>
      </c>
      <c r="F7138" t="n">
        <v>9.51216610715</v>
      </c>
      <c r="G7138" t="n">
        <v>9.444691989019139</v>
      </c>
    </row>
    <row r="7139">
      <c r="A7139" s="3" t="n">
        <v>45392.33963018518</v>
      </c>
      <c r="B7139" t="n">
        <v>-0.3758888945</v>
      </c>
      <c r="C7139" t="n">
        <v>0.1184762417078091</v>
      </c>
      <c r="D7139" t="n">
        <v>0.2801171506</v>
      </c>
      <c r="E7139" t="n">
        <v>0.1371225923022148</v>
      </c>
      <c r="F7139" t="n">
        <v>9.476254154849999</v>
      </c>
      <c r="G7139" t="n">
        <v>9.467048133588371</v>
      </c>
    </row>
    <row r="7140">
      <c r="A7140" s="3" t="n">
        <v>45392.33963071759</v>
      </c>
      <c r="B7140" t="n">
        <v>0.3423697648</v>
      </c>
      <c r="C7140" t="n">
        <v>0.04955684281643367</v>
      </c>
      <c r="D7140" t="n">
        <v>0.5171438811</v>
      </c>
      <c r="E7140" t="n">
        <v>0.2295089846130542</v>
      </c>
      <c r="F7140" t="n">
        <v>9.449913492949999</v>
      </c>
      <c r="G7140" t="n">
        <v>9.502447442688137</v>
      </c>
    </row>
    <row r="7141">
      <c r="A7141" s="3" t="n">
        <v>45392.33963128473</v>
      </c>
      <c r="B7141" t="n">
        <v>0.4501056217</v>
      </c>
      <c r="C7141" t="n">
        <v>0.08870606400466223</v>
      </c>
      <c r="D7141" t="n">
        <v>0.08619064685</v>
      </c>
      <c r="E7141" t="n">
        <v>0.2522164998516324</v>
      </c>
      <c r="F7141" t="n">
        <v>9.64624262595</v>
      </c>
      <c r="G7141" t="n">
        <v>9.445354817978114</v>
      </c>
    </row>
    <row r="7142">
      <c r="A7142" s="3" t="n">
        <v>45392.33963185185</v>
      </c>
      <c r="B7142" t="n">
        <v>0.15562172885</v>
      </c>
      <c r="C7142" t="n">
        <v>0.01639985052738926</v>
      </c>
      <c r="D7142" t="n">
        <v>-0.12210259915</v>
      </c>
      <c r="E7142" t="n">
        <v>0.3039860795135207</v>
      </c>
      <c r="F7142" t="n">
        <v>9.3014702319</v>
      </c>
      <c r="G7142" t="n">
        <v>9.395886052137088</v>
      </c>
    </row>
    <row r="7143">
      <c r="A7143" s="3" t="n">
        <v>45392.33963241898</v>
      </c>
      <c r="B7143" t="n">
        <v>-0.4357486861</v>
      </c>
      <c r="C7143" t="n">
        <v>0.2495356040504669</v>
      </c>
      <c r="D7143" t="n">
        <v>0.4716606384</v>
      </c>
      <c r="E7143" t="n">
        <v>0.1438313467124713</v>
      </c>
      <c r="F7143" t="n">
        <v>9.337382184199999</v>
      </c>
      <c r="G7143" t="n">
        <v>9.363549709579978</v>
      </c>
    </row>
    <row r="7144">
      <c r="A7144" s="3" t="n">
        <v>45392.33963410879</v>
      </c>
      <c r="B7144" t="n">
        <v>0.4285604116499999</v>
      </c>
      <c r="C7144" t="n">
        <v>0.2726854700679494</v>
      </c>
      <c r="D7144" t="n">
        <v>0.4357486861</v>
      </c>
      <c r="E7144" t="n">
        <v>0.1015685255789047</v>
      </c>
      <c r="F7144" t="n">
        <v>9.323025248599999</v>
      </c>
      <c r="G7144" t="n">
        <v>9.370308845940352</v>
      </c>
    </row>
    <row r="7145">
      <c r="A7145" s="3" t="n">
        <v>45392.33963414352</v>
      </c>
      <c r="B7145" t="n">
        <v>0.4812319287999999</v>
      </c>
      <c r="C7145" t="n">
        <v>0.3628679035137539</v>
      </c>
      <c r="D7145" t="n">
        <v>0.05506433975</v>
      </c>
      <c r="E7145" t="n">
        <v>0.01657627879009329</v>
      </c>
      <c r="F7145" t="n">
        <v>9.20570829465</v>
      </c>
      <c r="G7145" t="n">
        <v>9.392866975496529</v>
      </c>
    </row>
    <row r="7146">
      <c r="A7146" s="3" t="n">
        <v>45392.33963417824</v>
      </c>
      <c r="B7146" t="n">
        <v>0.2346339079</v>
      </c>
      <c r="C7146" t="n">
        <v>0.4563711338177168</v>
      </c>
      <c r="D7146" t="n">
        <v>-0.5698153982499999</v>
      </c>
      <c r="E7146" t="n">
        <v>0.04152821389720292</v>
      </c>
      <c r="F7146" t="n">
        <v>9.536104139800001</v>
      </c>
      <c r="G7146" t="n">
        <v>9.382876650828115</v>
      </c>
    </row>
    <row r="7147">
      <c r="A7147" s="3" t="n">
        <v>45392.33963467593</v>
      </c>
      <c r="B7147" t="n">
        <v>1.14681907095</v>
      </c>
      <c r="C7147" t="n">
        <v>0.5271646086693487</v>
      </c>
      <c r="D7147" t="n">
        <v>0.09336911464999999</v>
      </c>
      <c r="E7147" t="n">
        <v>0.078366814614569</v>
      </c>
      <c r="F7147" t="n">
        <v>9.44273502515</v>
      </c>
      <c r="G7147" t="n">
        <v>9.351702750615527</v>
      </c>
    </row>
    <row r="7148">
      <c r="A7148" s="3" t="n">
        <v>45392.33963523148</v>
      </c>
      <c r="B7148" t="n">
        <v>0.11492413135</v>
      </c>
      <c r="C7148" t="n">
        <v>0.6947094866107246</v>
      </c>
      <c r="D7148" t="n">
        <v>0.25378629535</v>
      </c>
      <c r="E7148" t="n">
        <v>0.01882367037074597</v>
      </c>
      <c r="F7148" t="n">
        <v>9.514558929750001</v>
      </c>
      <c r="G7148" t="n">
        <v>9.365409521322055</v>
      </c>
    </row>
    <row r="7149">
      <c r="A7149" s="3" t="n">
        <v>45392.33963636574</v>
      </c>
      <c r="B7149" t="n">
        <v>1.10612147345</v>
      </c>
      <c r="C7149" t="n">
        <v>0.6091654843183001</v>
      </c>
      <c r="D7149" t="n">
        <v>-0.09816456649999999</v>
      </c>
      <c r="E7149" t="n">
        <v>0.002868113664801886</v>
      </c>
      <c r="F7149" t="n">
        <v>9.354141749049999</v>
      </c>
      <c r="G7149" t="n">
        <v>9.379862968988022</v>
      </c>
    </row>
    <row r="7150">
      <c r="A7150" s="3" t="n">
        <v>45392.33963693287</v>
      </c>
      <c r="B7150" t="n">
        <v>0.15322890625</v>
      </c>
      <c r="C7150" t="n">
        <v>0.5433947972939409</v>
      </c>
      <c r="D7150" t="n">
        <v>0.34955803925</v>
      </c>
      <c r="E7150" t="n">
        <v>0.0869904717377625</v>
      </c>
      <c r="F7150" t="n">
        <v>9.124303293000001</v>
      </c>
      <c r="G7150" t="n">
        <v>9.415425082193384</v>
      </c>
    </row>
    <row r="7151">
      <c r="A7151" s="3" t="n">
        <v>45392.33963748843</v>
      </c>
      <c r="B7151" t="n">
        <v>0.4285604116499999</v>
      </c>
      <c r="C7151" t="n">
        <v>0.5205297355942906</v>
      </c>
      <c r="D7151" t="n">
        <v>0.19153368115</v>
      </c>
      <c r="E7151" t="n">
        <v>0.105540836030653</v>
      </c>
      <c r="F7151" t="n">
        <v>9.186555907200001</v>
      </c>
      <c r="G7151" t="n">
        <v>9.417495496887556</v>
      </c>
    </row>
    <row r="7152">
      <c r="A7152" s="3" t="n">
        <v>45392.33963805556</v>
      </c>
      <c r="B7152" t="n">
        <v>0.96486648685</v>
      </c>
      <c r="C7152" t="n">
        <v>0.3520038954817026</v>
      </c>
      <c r="D7152" t="n">
        <v>-0.2753315054</v>
      </c>
      <c r="E7152" t="n">
        <v>0.0151869347954546</v>
      </c>
      <c r="F7152" t="n">
        <v>9.804257177399998</v>
      </c>
      <c r="G7152" t="n">
        <v>9.41978321231576</v>
      </c>
    </row>
    <row r="7153">
      <c r="A7153" s="3" t="n">
        <v>45392.33963861111</v>
      </c>
      <c r="B7153" t="n">
        <v>-0.09816456649999999</v>
      </c>
      <c r="C7153" t="n">
        <v>0.3759170343278565</v>
      </c>
      <c r="D7153" t="n">
        <v>-0.16040737405</v>
      </c>
      <c r="E7153" t="n">
        <v>-0.08973916829393966</v>
      </c>
      <c r="F7153" t="n">
        <v>9.4666730578</v>
      </c>
      <c r="G7153" t="n">
        <v>9.417182781335107</v>
      </c>
    </row>
    <row r="7154">
      <c r="A7154" s="3" t="n">
        <v>45392.33963918981</v>
      </c>
      <c r="B7154" t="n">
        <v>0.25378629535</v>
      </c>
      <c r="C7154" t="n">
        <v>0.3244674394834507</v>
      </c>
      <c r="D7154" t="n">
        <v>0.18196239075</v>
      </c>
      <c r="E7154" t="n">
        <v>-0.04074457341083926</v>
      </c>
      <c r="F7154" t="n">
        <v>9.528925672</v>
      </c>
      <c r="G7154" t="n">
        <v>9.415649355021237</v>
      </c>
    </row>
    <row r="7155">
      <c r="A7155" s="3" t="n">
        <v>45392.33963974537</v>
      </c>
      <c r="B7155" t="n">
        <v>0.4764462836</v>
      </c>
      <c r="C7155" t="n">
        <v>0.3411150165051292</v>
      </c>
      <c r="D7155" t="n">
        <v>-0.2298482627</v>
      </c>
      <c r="E7155" t="n">
        <v>-0.08477869498391635</v>
      </c>
      <c r="F7155" t="n">
        <v>9.31822979675</v>
      </c>
      <c r="G7155" t="n">
        <v>9.406574249108184</v>
      </c>
    </row>
    <row r="7156">
      <c r="A7156" s="3" t="n">
        <v>45392.3396403125</v>
      </c>
      <c r="B7156" t="n">
        <v>0.01915238745</v>
      </c>
      <c r="C7156" t="n">
        <v>0.2340403655520985</v>
      </c>
      <c r="D7156" t="n">
        <v>-0.0383047749</v>
      </c>
      <c r="E7156" t="n">
        <v>-0.07233844512412609</v>
      </c>
      <c r="F7156" t="n">
        <v>9.1554296001</v>
      </c>
      <c r="G7156" t="n">
        <v>9.346037592924269</v>
      </c>
    </row>
    <row r="7157">
      <c r="A7157" s="3" t="n">
        <v>45392.339643125</v>
      </c>
      <c r="B7157" t="n">
        <v>0.56263693045</v>
      </c>
      <c r="C7157" t="n">
        <v>0.197485083296504</v>
      </c>
      <c r="D7157" t="n">
        <v>-0.2106860686</v>
      </c>
      <c r="E7157" t="n">
        <v>-0.0475991017303032</v>
      </c>
      <c r="F7157" t="n">
        <v>9.30865850635</v>
      </c>
      <c r="G7157" t="n">
        <v>9.252284350193616</v>
      </c>
    </row>
    <row r="7158">
      <c r="A7158" s="3" t="n">
        <v>45392.33964315972</v>
      </c>
      <c r="B7158" t="n">
        <v>0.3687104267</v>
      </c>
      <c r="C7158" t="n">
        <v>0.2344039202411428</v>
      </c>
      <c r="D7158" t="n">
        <v>0.4309532342499999</v>
      </c>
      <c r="E7158" t="n">
        <v>-0.005849015234265745</v>
      </c>
      <c r="F7158" t="n">
        <v>9.253594166599999</v>
      </c>
      <c r="G7158" t="n">
        <v>9.262803891072171</v>
      </c>
    </row>
    <row r="7159">
      <c r="A7159" s="3" t="n">
        <v>45392.33964319444</v>
      </c>
      <c r="B7159" t="n">
        <v>-0.2346339079</v>
      </c>
      <c r="C7159" t="n">
        <v>0.187077598824243</v>
      </c>
      <c r="D7159" t="n">
        <v>-0.3064578125</v>
      </c>
      <c r="E7159" t="n">
        <v>-0.04956980405314704</v>
      </c>
      <c r="F7159" t="n">
        <v>9.370901313899999</v>
      </c>
      <c r="G7159" t="n">
        <v>9.336471880199326</v>
      </c>
    </row>
    <row r="7160">
      <c r="A7160" s="3" t="n">
        <v>45392.33964321759</v>
      </c>
      <c r="B7160" t="n">
        <v>0.1652028259</v>
      </c>
      <c r="C7160" t="n">
        <v>0.1471863868379957</v>
      </c>
      <c r="D7160" t="n">
        <v>-0.12210259915</v>
      </c>
      <c r="E7160" t="n">
        <v>-0.01760106228543129</v>
      </c>
      <c r="F7160" t="n">
        <v>9.332596538999999</v>
      </c>
      <c r="G7160" t="n">
        <v>9.399156947090933</v>
      </c>
    </row>
    <row r="7161">
      <c r="A7161" s="3" t="n">
        <v>45392.33964325231</v>
      </c>
      <c r="B7161" t="n">
        <v>0.32321737735</v>
      </c>
      <c r="C7161" t="n">
        <v>0.1836460714005833</v>
      </c>
      <c r="D7161" t="n">
        <v>0.05267151714999999</v>
      </c>
      <c r="E7161" t="n">
        <v>0.002015095130069922</v>
      </c>
      <c r="F7161" t="n">
        <v>9.344570458649999</v>
      </c>
      <c r="G7161" t="n">
        <v>9.398429906290819</v>
      </c>
    </row>
    <row r="7162">
      <c r="A7162" s="3" t="n">
        <v>45392.3396437037</v>
      </c>
      <c r="B7162" t="n">
        <v>0.009581097049999999</v>
      </c>
      <c r="C7162" t="n">
        <v>0.1261401043938232</v>
      </c>
      <c r="D7162" t="n">
        <v>0.25617911795</v>
      </c>
      <c r="E7162" t="n">
        <v>0.0312697722174826</v>
      </c>
      <c r="F7162" t="n">
        <v>9.48343262265</v>
      </c>
      <c r="G7162" t="n">
        <v>9.334109803390119</v>
      </c>
    </row>
    <row r="7163">
      <c r="A7163" s="3" t="n">
        <v>45392.33964425926</v>
      </c>
      <c r="B7163" t="n">
        <v>0.3782817171</v>
      </c>
      <c r="C7163" t="n">
        <v>0.1709881321982522</v>
      </c>
      <c r="D7163" t="n">
        <v>-0.32561019995</v>
      </c>
      <c r="E7163" t="n">
        <v>0.02044896830780892</v>
      </c>
      <c r="F7163" t="n">
        <v>9.61272349625</v>
      </c>
      <c r="G7163" t="n">
        <v>9.291075251477999</v>
      </c>
    </row>
    <row r="7164">
      <c r="A7164" s="3" t="n">
        <v>45392.33964483796</v>
      </c>
      <c r="B7164" t="n">
        <v>0.1292908736</v>
      </c>
      <c r="C7164" t="n">
        <v>0.2173208502377628</v>
      </c>
      <c r="D7164" t="n">
        <v>0.196329133</v>
      </c>
      <c r="E7164" t="n">
        <v>0.1181357520766903</v>
      </c>
      <c r="F7164" t="n">
        <v>9.01177198425</v>
      </c>
      <c r="G7164" t="n">
        <v>9.24173550366168</v>
      </c>
    </row>
    <row r="7165">
      <c r="A7165" s="3" t="n">
        <v>45392.33964594908</v>
      </c>
      <c r="B7165" t="n">
        <v>0.29687671545</v>
      </c>
      <c r="C7165" t="n">
        <v>0.2338903169493013</v>
      </c>
      <c r="D7165" t="n">
        <v>0.2465980209</v>
      </c>
      <c r="E7165" t="n">
        <v>0.0426481378990677</v>
      </c>
      <c r="F7165" t="n">
        <v>8.997405241999999</v>
      </c>
      <c r="G7165" t="n">
        <v>9.240362458365061</v>
      </c>
    </row>
    <row r="7166">
      <c r="A7166" s="3" t="n">
        <v>45392.3396459838</v>
      </c>
      <c r="B7166" t="n">
        <v>0.09816456649999999</v>
      </c>
      <c r="C7166" t="n">
        <v>0.3033555050607235</v>
      </c>
      <c r="D7166" t="n">
        <v>0.02154521005</v>
      </c>
      <c r="E7166" t="n">
        <v>0.03039855766083925</v>
      </c>
      <c r="F7166" t="n">
        <v>9.13867003525</v>
      </c>
      <c r="G7166" t="n">
        <v>9.231773707429628</v>
      </c>
    </row>
    <row r="7167">
      <c r="A7167" s="3" t="n">
        <v>45392.3396465162</v>
      </c>
      <c r="B7167" t="n">
        <v>0.35195086185</v>
      </c>
      <c r="C7167" t="n">
        <v>0.3644662731671339</v>
      </c>
      <c r="D7167" t="n">
        <v>0.01675956485</v>
      </c>
      <c r="E7167" t="n">
        <v>0.01458232853473195</v>
      </c>
      <c r="F7167" t="n">
        <v>9.34696328125</v>
      </c>
      <c r="G7167" t="n">
        <v>9.196101183689301</v>
      </c>
    </row>
    <row r="7168">
      <c r="A7168" s="3" t="n">
        <v>45392.33964708333</v>
      </c>
      <c r="B7168" t="n">
        <v>0.39264845935</v>
      </c>
      <c r="C7168" t="n">
        <v>0.3780955964839171</v>
      </c>
      <c r="D7168" t="n">
        <v>-0.04549304934999999</v>
      </c>
      <c r="E7168" t="n">
        <v>-0.007719822311188868</v>
      </c>
      <c r="F7168" t="n">
        <v>9.3589372009</v>
      </c>
      <c r="G7168" t="n">
        <v>9.241351352721704</v>
      </c>
    </row>
    <row r="7169">
      <c r="A7169" s="3" t="n">
        <v>45392.33964765046</v>
      </c>
      <c r="B7169" t="n">
        <v>0.7110801915</v>
      </c>
      <c r="C7169" t="n">
        <v>0.5160880089240107</v>
      </c>
      <c r="D7169" t="n">
        <v>-0.22505281085</v>
      </c>
      <c r="E7169" t="n">
        <v>0.05379850468298383</v>
      </c>
      <c r="F7169" t="n">
        <v>9.411608718049999</v>
      </c>
      <c r="G7169" t="n">
        <v>9.308747657713662</v>
      </c>
    </row>
    <row r="7170">
      <c r="A7170" s="3" t="n">
        <v>45392.3396482176</v>
      </c>
      <c r="B7170" t="n">
        <v>0.46207954135</v>
      </c>
      <c r="C7170" t="n">
        <v>0.4352154237895117</v>
      </c>
      <c r="D7170" t="n">
        <v>0.35434368445</v>
      </c>
      <c r="E7170" t="n">
        <v>0.02315484935011654</v>
      </c>
      <c r="F7170" t="n">
        <v>9.20570829465</v>
      </c>
      <c r="G7170" t="n">
        <v>9.332210102127647</v>
      </c>
    </row>
    <row r="7171">
      <c r="A7171" s="3" t="n">
        <v>45392.33964989583</v>
      </c>
      <c r="B7171" t="n">
        <v>0.2681530376</v>
      </c>
      <c r="C7171" t="n">
        <v>0.4386567807224954</v>
      </c>
      <c r="D7171" t="n">
        <v>0.02154521005</v>
      </c>
      <c r="E7171" t="n">
        <v>0.350038656537297</v>
      </c>
      <c r="F7171" t="n">
        <v>9.174581987549999</v>
      </c>
      <c r="G7171" t="n">
        <v>9.325730421003289</v>
      </c>
    </row>
    <row r="7172">
      <c r="A7172" s="3" t="n">
        <v>45392.33964994213</v>
      </c>
      <c r="B7172" t="n">
        <v>0.4788391062</v>
      </c>
      <c r="C7172" t="n">
        <v>0.3907001363053624</v>
      </c>
      <c r="D7172" t="n">
        <v>0.19392650375</v>
      </c>
      <c r="E7172" t="n">
        <v>0.266459641736714</v>
      </c>
      <c r="F7172" t="n">
        <v>9.445127847749999</v>
      </c>
      <c r="G7172" t="n">
        <v>9.258364061725782</v>
      </c>
    </row>
    <row r="7173">
      <c r="A7173" s="3" t="n">
        <v>45392.33964997685</v>
      </c>
      <c r="B7173" t="n">
        <v>0.4836247513999999</v>
      </c>
      <c r="C7173" t="n">
        <v>0.2565184417555951</v>
      </c>
      <c r="D7173" t="n">
        <v>0.96486648685</v>
      </c>
      <c r="E7173" t="n">
        <v>0.3407079833818192</v>
      </c>
      <c r="F7173" t="n">
        <v>9.153036777499999</v>
      </c>
      <c r="G7173" t="n">
        <v>9.23627992025294</v>
      </c>
    </row>
    <row r="7174">
      <c r="A7174" s="3" t="n">
        <v>45392.33965158565</v>
      </c>
      <c r="B7174" t="n">
        <v>-0.4381415087</v>
      </c>
      <c r="C7174" t="n">
        <v>0.1646514132862475</v>
      </c>
      <c r="D7174" t="n">
        <v>-0.0335191297</v>
      </c>
      <c r="E7174" t="n">
        <v>0.449948143816901</v>
      </c>
      <c r="F7174" t="n">
        <v>9.394849153199999</v>
      </c>
      <c r="G7174" t="n">
        <v>9.218275688069955</v>
      </c>
    </row>
    <row r="7175">
      <c r="A7175" s="3" t="n">
        <v>45392.33965164352</v>
      </c>
      <c r="B7175" t="n">
        <v>0.5506630108</v>
      </c>
      <c r="C7175" t="n">
        <v>0.05275470223007005</v>
      </c>
      <c r="D7175" t="n">
        <v>1.3599077688</v>
      </c>
      <c r="E7175" t="n">
        <v>0.443362715459675</v>
      </c>
      <c r="F7175" t="n">
        <v>9.20570829465</v>
      </c>
      <c r="G7175" t="n">
        <v>9.295129832636855</v>
      </c>
    </row>
    <row r="7176">
      <c r="A7176" s="3" t="n">
        <v>45392.33965168981</v>
      </c>
      <c r="B7176" t="n">
        <v>-0.007178467799999999</v>
      </c>
      <c r="C7176" t="n">
        <v>-0.03464252831911432</v>
      </c>
      <c r="D7176" t="n">
        <v>-1.1947049429</v>
      </c>
      <c r="E7176" t="n">
        <v>0.4739793053529151</v>
      </c>
      <c r="F7176" t="n">
        <v>9.071631775849999</v>
      </c>
      <c r="G7176" t="n">
        <v>9.331031589678346</v>
      </c>
    </row>
    <row r="7177">
      <c r="A7177" s="3" t="n">
        <v>45392.33965216435</v>
      </c>
      <c r="B7177" t="n">
        <v>-0.38546999155</v>
      </c>
      <c r="C7177" t="n">
        <v>-0.1392937023186484</v>
      </c>
      <c r="D7177" t="n">
        <v>1.28089558975</v>
      </c>
      <c r="E7177" t="n">
        <v>0.4279034575372972</v>
      </c>
      <c r="F7177" t="n">
        <v>9.45230631555</v>
      </c>
      <c r="G7177" t="n">
        <v>9.351791261918091</v>
      </c>
    </row>
    <row r="7178">
      <c r="A7178" s="3" t="n">
        <v>45392.33965273148</v>
      </c>
      <c r="B7178" t="n">
        <v>0.04788587195</v>
      </c>
      <c r="C7178" t="n">
        <v>-0.1275568795772731</v>
      </c>
      <c r="D7178" t="n">
        <v>0.62967518985</v>
      </c>
      <c r="E7178" t="n">
        <v>0.2459048347587419</v>
      </c>
      <c r="F7178" t="n">
        <v>9.447520670349999</v>
      </c>
      <c r="G7178" t="n">
        <v>9.446648312827181</v>
      </c>
    </row>
    <row r="7179">
      <c r="A7179" s="3" t="n">
        <v>45392.33965328704</v>
      </c>
      <c r="B7179" t="n">
        <v>-0.4549010735499999</v>
      </c>
      <c r="C7179" t="n">
        <v>-0.1263512331103733</v>
      </c>
      <c r="D7179" t="n">
        <v>0.12449542175</v>
      </c>
      <c r="E7179" t="n">
        <v>0.3515230038825185</v>
      </c>
      <c r="F7179" t="n">
        <v>9.720459353149998</v>
      </c>
      <c r="G7179" t="n">
        <v>9.481260735416575</v>
      </c>
    </row>
    <row r="7180">
      <c r="A7180" s="3" t="n">
        <v>45392.33965385416</v>
      </c>
      <c r="B7180" t="n">
        <v>0.01675956485</v>
      </c>
      <c r="C7180" t="n">
        <v>-0.1940752950899772</v>
      </c>
      <c r="D7180" t="n">
        <v>0.2059004234</v>
      </c>
      <c r="E7180" t="n">
        <v>0.2377560572325181</v>
      </c>
      <c r="F7180" t="n">
        <v>9.349356103849999</v>
      </c>
      <c r="G7180" t="n">
        <v>9.490201565660399</v>
      </c>
    </row>
    <row r="7181">
      <c r="A7181" s="3" t="n">
        <v>45392.3396544213</v>
      </c>
      <c r="B7181" t="n">
        <v>-0.0766095498</v>
      </c>
      <c r="C7181" t="n">
        <v>-0.09547240105209816</v>
      </c>
      <c r="D7181" t="n">
        <v>0.11253130875</v>
      </c>
      <c r="E7181" t="n">
        <v>0.3479012183051293</v>
      </c>
      <c r="F7181" t="n">
        <v>9.473851525600001</v>
      </c>
      <c r="G7181" t="n">
        <v>9.464340675252707</v>
      </c>
    </row>
    <row r="7182">
      <c r="A7182" s="3" t="n">
        <v>45392.33965498843</v>
      </c>
      <c r="B7182" t="n">
        <v>0.09336911464999999</v>
      </c>
      <c r="C7182" t="n">
        <v>-0.04643761947738939</v>
      </c>
      <c r="D7182" t="n">
        <v>-0.11970977655</v>
      </c>
      <c r="E7182" t="n">
        <v>0.03930669907132869</v>
      </c>
      <c r="F7182" t="n">
        <v>9.5337113172</v>
      </c>
      <c r="G7182" t="n">
        <v>9.388396514655971</v>
      </c>
    </row>
    <row r="7183">
      <c r="A7183" s="3" t="n">
        <v>45392.33965554398</v>
      </c>
      <c r="B7183" t="n">
        <v>-0.29448389285</v>
      </c>
      <c r="C7183" t="n">
        <v>0.02566219716340334</v>
      </c>
      <c r="D7183" t="n">
        <v>0.8068421287499999</v>
      </c>
      <c r="E7183" t="n">
        <v>0.1159713855608395</v>
      </c>
      <c r="F7183" t="n">
        <v>9.236834601749999</v>
      </c>
      <c r="G7183" t="n">
        <v>9.352237910249908</v>
      </c>
    </row>
    <row r="7184">
      <c r="A7184" s="3" t="n">
        <v>45392.33965611111</v>
      </c>
      <c r="B7184" t="n">
        <v>0.25378629535</v>
      </c>
      <c r="C7184" t="n">
        <v>0.05632921472540808</v>
      </c>
      <c r="D7184" t="n">
        <v>-0.29209107025</v>
      </c>
      <c r="E7184" t="n">
        <v>0.1287970664827509</v>
      </c>
      <c r="F7184" t="n">
        <v>9.13627721265</v>
      </c>
      <c r="G7184" t="n">
        <v>9.314289055024734</v>
      </c>
    </row>
    <row r="7185">
      <c r="A7185" s="3" t="n">
        <v>45392.33965667824</v>
      </c>
      <c r="B7185" t="n">
        <v>0.0646454368</v>
      </c>
      <c r="C7185" t="n">
        <v>0.08624224034428929</v>
      </c>
      <c r="D7185" t="n">
        <v>0.0263406619</v>
      </c>
      <c r="E7185" t="n">
        <v>0.09105872277237788</v>
      </c>
      <c r="F7185" t="n">
        <v>9.378089588349999</v>
      </c>
      <c r="G7185" t="n">
        <v>9.321070067758184</v>
      </c>
    </row>
    <row r="7186">
      <c r="A7186" s="3" t="n">
        <v>45392.33965724537</v>
      </c>
      <c r="B7186" t="n">
        <v>0.0646454368</v>
      </c>
      <c r="C7186" t="n">
        <v>0.1269046573446391</v>
      </c>
      <c r="D7186" t="n">
        <v>0.05267151714999999</v>
      </c>
      <c r="E7186" t="n">
        <v>0.008683960019930076</v>
      </c>
      <c r="F7186" t="n">
        <v>9.382875233549999</v>
      </c>
      <c r="G7186" t="n">
        <v>9.30636987654886</v>
      </c>
    </row>
    <row r="7187">
      <c r="A7187" s="3" t="n">
        <v>45392.33965780093</v>
      </c>
      <c r="B7187" t="n">
        <v>0.3734960719</v>
      </c>
      <c r="C7187" t="n">
        <v>0.1110163527699304</v>
      </c>
      <c r="D7187" t="n">
        <v>0.28969824765</v>
      </c>
      <c r="E7187" t="n">
        <v>0.03284352237890455</v>
      </c>
      <c r="F7187" t="n">
        <v>9.378089588349999</v>
      </c>
      <c r="G7187" t="n">
        <v>9.303751683873454</v>
      </c>
    </row>
    <row r="7188">
      <c r="A7188" s="3" t="n">
        <v>45392.33965949074</v>
      </c>
      <c r="B7188" t="n">
        <v>-0.21548152045</v>
      </c>
      <c r="C7188" t="n">
        <v>0.1131575170719117</v>
      </c>
      <c r="D7188" t="n">
        <v>-0.29209107025</v>
      </c>
      <c r="E7188" t="n">
        <v>-0.1048154411018651</v>
      </c>
      <c r="F7188" t="n">
        <v>9.30626568375</v>
      </c>
      <c r="G7188" t="n">
        <v>9.349280165175667</v>
      </c>
    </row>
    <row r="7189">
      <c r="A7189" s="3" t="n">
        <v>45392.33965952546</v>
      </c>
      <c r="B7189" t="n">
        <v>0.49081302585</v>
      </c>
      <c r="C7189" t="n">
        <v>0.180061157912821</v>
      </c>
      <c r="D7189" t="n">
        <v>-0.0957717439</v>
      </c>
      <c r="E7189" t="n">
        <v>-0.0622558830833335</v>
      </c>
      <c r="F7189" t="n">
        <v>9.2679511022</v>
      </c>
      <c r="G7189" t="n">
        <v>9.336828988559001</v>
      </c>
    </row>
    <row r="7190">
      <c r="A7190" s="3" t="n">
        <v>45392.33966005787</v>
      </c>
      <c r="B7190" t="n">
        <v>-0.03591195229999999</v>
      </c>
      <c r="C7190" t="n">
        <v>0.2662412894737769</v>
      </c>
      <c r="D7190" t="n">
        <v>-0.18196239075</v>
      </c>
      <c r="E7190" t="n">
        <v>-0.107713111872611</v>
      </c>
      <c r="F7190" t="n">
        <v>9.361330023500001</v>
      </c>
      <c r="G7190" t="n">
        <v>9.295898934593151</v>
      </c>
    </row>
    <row r="7191">
      <c r="A7191" s="3" t="n">
        <v>45392.33966118056</v>
      </c>
      <c r="B7191" t="n">
        <v>0.0742167272</v>
      </c>
      <c r="C7191" t="n">
        <v>0.2643607671841499</v>
      </c>
      <c r="D7191" t="n">
        <v>0.32561019995</v>
      </c>
      <c r="E7191" t="n">
        <v>-0.05123878615839174</v>
      </c>
      <c r="F7191" t="n">
        <v>9.275139376649999</v>
      </c>
      <c r="G7191" t="n">
        <v>9.300714639804223</v>
      </c>
    </row>
    <row r="7192">
      <c r="A7192" s="3" t="n">
        <v>45392.33966122686</v>
      </c>
      <c r="B7192" t="n">
        <v>0.4309532342499999</v>
      </c>
      <c r="C7192" t="n">
        <v>0.2479640255248258</v>
      </c>
      <c r="D7192" t="n">
        <v>-0.5434845429999999</v>
      </c>
      <c r="E7192" t="n">
        <v>0.006629729727156211</v>
      </c>
      <c r="F7192" t="n">
        <v>9.3637228461</v>
      </c>
      <c r="G7192" t="n">
        <v>9.348491929965178</v>
      </c>
    </row>
    <row r="7193">
      <c r="A7193" s="3" t="n">
        <v>45392.33966175926</v>
      </c>
      <c r="B7193" t="n">
        <v>0.8260043228499999</v>
      </c>
      <c r="C7193" t="n">
        <v>0.2394759013336836</v>
      </c>
      <c r="D7193" t="n">
        <v>0.14605043845</v>
      </c>
      <c r="E7193" t="n">
        <v>0.1177506867637533</v>
      </c>
      <c r="F7193" t="n">
        <v>9.21527958505</v>
      </c>
      <c r="G7193" t="n">
        <v>9.316210724097578</v>
      </c>
    </row>
    <row r="7194">
      <c r="A7194" s="3" t="n">
        <v>45392.33966231481</v>
      </c>
      <c r="B7194" t="n">
        <v>-0.08619064685</v>
      </c>
      <c r="C7194" t="n">
        <v>0.1916028763237767</v>
      </c>
      <c r="D7194" t="n">
        <v>0.3136362803</v>
      </c>
      <c r="E7194" t="n">
        <v>0.06477187172109576</v>
      </c>
      <c r="F7194" t="n">
        <v>9.382875233549999</v>
      </c>
      <c r="G7194" t="n">
        <v>9.332674740747461</v>
      </c>
    </row>
    <row r="7195">
      <c r="A7195" s="3" t="n">
        <v>45392.3396634375</v>
      </c>
      <c r="B7195" t="n">
        <v>-0.1340765188</v>
      </c>
      <c r="C7195" t="n">
        <v>0.1812287207459213</v>
      </c>
      <c r="D7195" t="n">
        <v>0.3663176041</v>
      </c>
      <c r="E7195" t="n">
        <v>0.07260635640151537</v>
      </c>
      <c r="F7195" t="n">
        <v>9.457091960749999</v>
      </c>
      <c r="G7195" t="n">
        <v>9.35245246786506</v>
      </c>
    </row>
    <row r="7196">
      <c r="A7196" s="3" t="n">
        <v>45392.3396634838</v>
      </c>
      <c r="B7196" t="n">
        <v>0.1053430343</v>
      </c>
      <c r="C7196" t="n">
        <v>0.04241611576037305</v>
      </c>
      <c r="D7196" t="n">
        <v>-0.04310022674999999</v>
      </c>
      <c r="E7196" t="n">
        <v>0.01573686155314689</v>
      </c>
      <c r="F7196" t="n">
        <v>9.382875233549999</v>
      </c>
      <c r="G7196" t="n">
        <v>9.328767670806435</v>
      </c>
    </row>
    <row r="7197">
      <c r="A7197" s="3" t="n">
        <v>45392.3396640162</v>
      </c>
      <c r="B7197" t="n">
        <v>0.01197391965</v>
      </c>
      <c r="C7197" t="n">
        <v>-0.01431992635442896</v>
      </c>
      <c r="D7197" t="n">
        <v>-0.11253130875</v>
      </c>
      <c r="E7197" t="n">
        <v>0.1020171626719117</v>
      </c>
      <c r="F7197" t="n">
        <v>8.997405241999999</v>
      </c>
      <c r="G7197" t="n">
        <v>9.291666073566342</v>
      </c>
    </row>
    <row r="7198">
      <c r="A7198" s="3" t="n">
        <v>45392.33966457176</v>
      </c>
      <c r="B7198" t="n">
        <v>0.3040649899</v>
      </c>
      <c r="C7198" t="n">
        <v>0.03748081056608401</v>
      </c>
      <c r="D7198" t="n">
        <v>-0.28730542505</v>
      </c>
      <c r="E7198" t="n">
        <v>0.07951407836794896</v>
      </c>
      <c r="F7198" t="n">
        <v>9.57920436655</v>
      </c>
      <c r="G7198" t="n">
        <v>9.283674453892683</v>
      </c>
    </row>
    <row r="7199">
      <c r="A7199" s="3" t="n">
        <v>45392.33966513889</v>
      </c>
      <c r="B7199" t="n">
        <v>-0.1723812937</v>
      </c>
      <c r="C7199" t="n">
        <v>0.1545627478059445</v>
      </c>
      <c r="D7199" t="n">
        <v>0.3136362803</v>
      </c>
      <c r="E7199" t="n">
        <v>0.03882964783857818</v>
      </c>
      <c r="F7199" t="n">
        <v>9.282317844449999</v>
      </c>
      <c r="G7199" t="n">
        <v>9.318299037642449</v>
      </c>
    </row>
    <row r="7200">
      <c r="A7200" s="3" t="n">
        <v>45392.33966626157</v>
      </c>
      <c r="B7200" t="n">
        <v>0.06943108200000001</v>
      </c>
      <c r="C7200" t="n">
        <v>0.3220018327958051</v>
      </c>
      <c r="D7200" t="n">
        <v>0.0622526142</v>
      </c>
      <c r="E7200" t="n">
        <v>0.1586628647382289</v>
      </c>
      <c r="F7200" t="n">
        <v>9.054872210999999</v>
      </c>
      <c r="G7200" t="n">
        <v>9.311045019776598</v>
      </c>
    </row>
    <row r="7201">
      <c r="A7201" s="3" t="n">
        <v>45392.3396662963</v>
      </c>
      <c r="B7201" t="n">
        <v>0.7374110467499999</v>
      </c>
      <c r="C7201" t="n">
        <v>0.362563965941726</v>
      </c>
      <c r="D7201" t="n">
        <v>0.46447236395</v>
      </c>
      <c r="E7201" t="n">
        <v>0.1581451696273898</v>
      </c>
      <c r="F7201" t="n">
        <v>9.370901313899999</v>
      </c>
      <c r="G7201" t="n">
        <v>9.340389419710748</v>
      </c>
    </row>
    <row r="7202">
      <c r="A7202" s="3" t="n">
        <v>45392.3396668287</v>
      </c>
      <c r="B7202" t="n">
        <v>0.5075725906999999</v>
      </c>
      <c r="C7202" t="n">
        <v>0.4245160028903275</v>
      </c>
      <c r="D7202" t="n">
        <v>0.19392650375</v>
      </c>
      <c r="E7202" t="n">
        <v>0.1265239810219118</v>
      </c>
      <c r="F7202" t="n">
        <v>9.497799364899999</v>
      </c>
      <c r="G7202" t="n">
        <v>9.360408701305154</v>
      </c>
    </row>
    <row r="7203">
      <c r="A7203" s="3" t="n">
        <v>45392.33966739583</v>
      </c>
      <c r="B7203" t="n">
        <v>0.28251977985</v>
      </c>
      <c r="C7203" t="n">
        <v>0.46192450941457</v>
      </c>
      <c r="D7203" t="n">
        <v>-0.15562172885</v>
      </c>
      <c r="E7203" t="n">
        <v>0.1377912046701636</v>
      </c>
      <c r="F7203" t="n">
        <v>9.560051979099999</v>
      </c>
      <c r="G7203" t="n">
        <v>9.292623399196527</v>
      </c>
    </row>
    <row r="7204">
      <c r="A7204" s="3" t="n">
        <v>45392.33966795139</v>
      </c>
      <c r="B7204" t="n">
        <v>0.9121949697</v>
      </c>
      <c r="C7204" t="n">
        <v>0.5128678845287893</v>
      </c>
      <c r="D7204" t="n">
        <v>0.38546999155</v>
      </c>
      <c r="E7204" t="n">
        <v>0.02856828016538474</v>
      </c>
      <c r="F7204" t="n">
        <v>9.038112646149999</v>
      </c>
      <c r="G7204" t="n">
        <v>9.321817544793964</v>
      </c>
    </row>
    <row r="7205">
      <c r="A7205" s="3" t="n">
        <v>45392.33966853009</v>
      </c>
      <c r="B7205" t="n">
        <v>-0.04310022674999999</v>
      </c>
      <c r="C7205" t="n">
        <v>0.4175627680097913</v>
      </c>
      <c r="D7205" t="n">
        <v>-0.7086873688999999</v>
      </c>
      <c r="E7205" t="n">
        <v>-0.1161337096206297</v>
      </c>
      <c r="F7205" t="n">
        <v>9.34696328125</v>
      </c>
      <c r="G7205" t="n">
        <v>9.338326068547694</v>
      </c>
    </row>
    <row r="7206">
      <c r="A7206" s="3" t="n">
        <v>45392.33966908565</v>
      </c>
      <c r="B7206" t="n">
        <v>0.4333460568499999</v>
      </c>
      <c r="C7206" t="n">
        <v>0.315036482473544</v>
      </c>
      <c r="D7206" t="n">
        <v>0.12210259915</v>
      </c>
      <c r="E7206" t="n">
        <v>-0.2058736779909097</v>
      </c>
      <c r="F7206" t="n">
        <v>9.2224678595</v>
      </c>
      <c r="G7206" t="n">
        <v>9.286133751406902</v>
      </c>
    </row>
    <row r="7207">
      <c r="A7207" s="3" t="n">
        <v>45392.33966965278</v>
      </c>
      <c r="B7207" t="n">
        <v>0.3663176041</v>
      </c>
      <c r="C7207" t="n">
        <v>0.2814001073007001</v>
      </c>
      <c r="D7207" t="n">
        <v>0.138862164</v>
      </c>
      <c r="E7207" t="n">
        <v>-0.1945609414285553</v>
      </c>
      <c r="F7207" t="n">
        <v>9.258379811799999</v>
      </c>
      <c r="G7207" t="n">
        <v>9.265170562605503</v>
      </c>
    </row>
    <row r="7208">
      <c r="A7208" s="3" t="n">
        <v>45392.33967077547</v>
      </c>
      <c r="B7208" t="n">
        <v>0.196329133</v>
      </c>
      <c r="C7208" t="n">
        <v>0.2251383732997675</v>
      </c>
      <c r="D7208" t="n">
        <v>-0.5171438811</v>
      </c>
      <c r="E7208" t="n">
        <v>-0.1685046723785552</v>
      </c>
      <c r="F7208" t="n">
        <v>9.41878718585</v>
      </c>
      <c r="G7208" t="n">
        <v>9.270057954656668</v>
      </c>
    </row>
    <row r="7209">
      <c r="A7209" s="3" t="n">
        <v>45392.33967134259</v>
      </c>
      <c r="B7209" t="n">
        <v>0.09336911464999999</v>
      </c>
      <c r="C7209" t="n">
        <v>0.1937295020956882</v>
      </c>
      <c r="D7209" t="n">
        <v>-0.48842020325</v>
      </c>
      <c r="E7209" t="n">
        <v>-0.1226462624529141</v>
      </c>
      <c r="F7209" t="n">
        <v>9.361330023500001</v>
      </c>
      <c r="G7209" t="n">
        <v>9.357978732303639</v>
      </c>
    </row>
    <row r="7210">
      <c r="A7210" s="3" t="n">
        <v>45392.33967136574</v>
      </c>
      <c r="B7210" t="n">
        <v>0.2992793447</v>
      </c>
      <c r="C7210" t="n">
        <v>0.2257150454665507</v>
      </c>
      <c r="D7210" t="n">
        <v>0.32082455475</v>
      </c>
      <c r="E7210" t="n">
        <v>-0.03412659337622387</v>
      </c>
      <c r="F7210" t="n">
        <v>9.25119153735</v>
      </c>
      <c r="G7210" t="n">
        <v>9.366382757041752</v>
      </c>
    </row>
    <row r="7211">
      <c r="A7211" s="3" t="n">
        <v>45392.33967246528</v>
      </c>
      <c r="B7211" t="n">
        <v>0.11970977655</v>
      </c>
      <c r="C7211" t="n">
        <v>0.1715469512329842</v>
      </c>
      <c r="D7211" t="n">
        <v>0.05027869455</v>
      </c>
      <c r="E7211" t="n">
        <v>0.02111879221993014</v>
      </c>
      <c r="F7211" t="n">
        <v>9.370901313899999</v>
      </c>
      <c r="G7211" t="n">
        <v>9.431706201391867</v>
      </c>
    </row>
    <row r="7212">
      <c r="A7212" s="3" t="n">
        <v>45392.33967251157</v>
      </c>
      <c r="B7212" t="n">
        <v>0.19153368115</v>
      </c>
      <c r="C7212" t="n">
        <v>0.1237013345525644</v>
      </c>
      <c r="D7212" t="n">
        <v>0.08858346944999999</v>
      </c>
      <c r="E7212" t="n">
        <v>0.05098772220279733</v>
      </c>
      <c r="F7212" t="n">
        <v>9.421180008449999</v>
      </c>
      <c r="G7212" t="n">
        <v>9.403534324764129</v>
      </c>
    </row>
    <row r="7213">
      <c r="A7213" s="3" t="n">
        <v>45392.33967304398</v>
      </c>
      <c r="B7213" t="n">
        <v>0.3663176041</v>
      </c>
      <c r="C7213" t="n">
        <v>0.2163053019093246</v>
      </c>
      <c r="D7213" t="n">
        <v>0.2322410853</v>
      </c>
      <c r="E7213" t="n">
        <v>0.1451434261919584</v>
      </c>
      <c r="F7213" t="n">
        <v>9.603142399199999</v>
      </c>
      <c r="G7213" t="n">
        <v>9.396057131317974</v>
      </c>
    </row>
    <row r="7214">
      <c r="A7214" s="3" t="n">
        <v>45392.33967359953</v>
      </c>
      <c r="B7214" t="n">
        <v>-0.05745716234999999</v>
      </c>
      <c r="C7214" t="n">
        <v>0.2993443108988354</v>
      </c>
      <c r="D7214" t="n">
        <v>-0.08858346944999999</v>
      </c>
      <c r="E7214" t="n">
        <v>0.2206198393008165</v>
      </c>
      <c r="F7214" t="n">
        <v>9.382875233549999</v>
      </c>
      <c r="G7214" t="n">
        <v>9.387334790493032</v>
      </c>
    </row>
    <row r="7215">
      <c r="A7215" s="3" t="n">
        <v>45392.33967417824</v>
      </c>
      <c r="B7215" t="n">
        <v>0.32321737735</v>
      </c>
      <c r="C7215" t="n">
        <v>0.2631567437292548</v>
      </c>
      <c r="D7215" t="n">
        <v>0.52672497815</v>
      </c>
      <c r="E7215" t="n">
        <v>0.07398068182027991</v>
      </c>
      <c r="F7215" t="n">
        <v>9.4307611055</v>
      </c>
      <c r="G7215" t="n">
        <v>9.44240829683196</v>
      </c>
    </row>
    <row r="7216">
      <c r="A7216" s="3" t="n">
        <v>45392.33967472222</v>
      </c>
      <c r="B7216" t="n">
        <v>0.18674803595</v>
      </c>
      <c r="C7216" t="n">
        <v>0.2859537075026815</v>
      </c>
      <c r="D7216" t="n">
        <v>-0.35912932965</v>
      </c>
      <c r="E7216" t="n">
        <v>0.1332277292402101</v>
      </c>
      <c r="F7216" t="n">
        <v>9.119517647799999</v>
      </c>
      <c r="G7216" t="n">
        <v>9.442710565673337</v>
      </c>
    </row>
    <row r="7217">
      <c r="A7217" s="3" t="n">
        <v>45392.33967530093</v>
      </c>
      <c r="B7217" t="n">
        <v>0.83557561325</v>
      </c>
      <c r="C7217" t="n">
        <v>0.2988836498013994</v>
      </c>
      <c r="D7217" t="n">
        <v>0.404622379</v>
      </c>
      <c r="E7217" t="n">
        <v>0.2052098889403269</v>
      </c>
      <c r="F7217" t="n">
        <v>9.564837624299999</v>
      </c>
      <c r="G7217" t="n">
        <v>9.434227241940235</v>
      </c>
    </row>
    <row r="7218">
      <c r="A7218" s="3" t="n">
        <v>45392.33967585648</v>
      </c>
      <c r="B7218" t="n">
        <v>0.11970977655</v>
      </c>
      <c r="C7218" t="n">
        <v>0.1378745954841495</v>
      </c>
      <c r="D7218" t="n">
        <v>0.39982692715</v>
      </c>
      <c r="E7218" t="n">
        <v>0.1824104335005832</v>
      </c>
      <c r="F7218" t="n">
        <v>9.449913492949999</v>
      </c>
      <c r="G7218" t="n">
        <v>9.424276669636274</v>
      </c>
    </row>
    <row r="7219">
      <c r="A7219" s="3" t="n">
        <v>45392.33967642361</v>
      </c>
      <c r="B7219" t="n">
        <v>-0.196329133</v>
      </c>
      <c r="C7219" t="n">
        <v>0.1887778753440565</v>
      </c>
      <c r="D7219" t="n">
        <v>-0.3711032493</v>
      </c>
      <c r="E7219" t="n">
        <v>0.249302781835432</v>
      </c>
      <c r="F7219" t="n">
        <v>9.737218918</v>
      </c>
      <c r="G7219" t="n">
        <v>9.478026186787904</v>
      </c>
    </row>
    <row r="7220">
      <c r="A7220" s="3" t="n">
        <v>45392.33967699074</v>
      </c>
      <c r="B7220" t="n">
        <v>0.33039584515</v>
      </c>
      <c r="C7220" t="n">
        <v>0.1902963288006998</v>
      </c>
      <c r="D7220" t="n">
        <v>0.7924851931499999</v>
      </c>
      <c r="E7220" t="n">
        <v>0.2411722917684156</v>
      </c>
      <c r="F7220" t="n">
        <v>9.294291764099999</v>
      </c>
      <c r="G7220" t="n">
        <v>9.483070073771238</v>
      </c>
    </row>
    <row r="7221">
      <c r="A7221" s="3" t="n">
        <v>45392.33967811343</v>
      </c>
      <c r="B7221" t="n">
        <v>0.0957717439</v>
      </c>
      <c r="C7221" t="n">
        <v>0.2298929298191148</v>
      </c>
      <c r="D7221" t="n">
        <v>0.29448389285</v>
      </c>
      <c r="E7221" t="n">
        <v>0.2704333923258749</v>
      </c>
      <c r="F7221" t="n">
        <v>9.385268056149998</v>
      </c>
      <c r="G7221" t="n">
        <v>9.481847191374035</v>
      </c>
    </row>
    <row r="7222">
      <c r="A7222" s="3" t="n">
        <v>45392.33967813657</v>
      </c>
      <c r="B7222" t="n">
        <v>-0.2801171506</v>
      </c>
      <c r="C7222" t="n">
        <v>0.2452747174924249</v>
      </c>
      <c r="D7222" t="n">
        <v>-0.14844326105</v>
      </c>
      <c r="E7222" t="n">
        <v>0.148395667937413</v>
      </c>
      <c r="F7222" t="n">
        <v>9.44273502515</v>
      </c>
      <c r="G7222" t="n">
        <v>9.389689712333826</v>
      </c>
    </row>
    <row r="7223">
      <c r="A7223" s="3" t="n">
        <v>45392.33967868055</v>
      </c>
      <c r="B7223" t="n">
        <v>1.1970977655</v>
      </c>
      <c r="C7223" t="n">
        <v>0.37682285790105</v>
      </c>
      <c r="D7223" t="n">
        <v>0.4357486861</v>
      </c>
      <c r="E7223" t="n">
        <v>0.08229093761130558</v>
      </c>
      <c r="F7223" t="n">
        <v>9.48821826785</v>
      </c>
      <c r="G7223" t="n">
        <v>9.34803981825492</v>
      </c>
    </row>
    <row r="7224">
      <c r="A7224" s="3" t="n">
        <v>45392.33967980324</v>
      </c>
      <c r="B7224" t="n">
        <v>0.42377476645</v>
      </c>
      <c r="C7224" t="n">
        <v>0.4735070774375305</v>
      </c>
      <c r="D7224" t="n">
        <v>-0.05745716234999999</v>
      </c>
      <c r="E7224" t="n">
        <v>0.06579329489580439</v>
      </c>
      <c r="F7224" t="n">
        <v>9.217672407649999</v>
      </c>
      <c r="G7224" t="n">
        <v>9.268841152839654</v>
      </c>
    </row>
    <row r="7225">
      <c r="A7225" s="3" t="n">
        <v>45392.33967984954</v>
      </c>
      <c r="B7225" t="n">
        <v>0.32082455475</v>
      </c>
      <c r="C7225" t="n">
        <v>0.402540580362472</v>
      </c>
      <c r="D7225" t="n">
        <v>-0.21548152045</v>
      </c>
      <c r="E7225" t="n">
        <v>-0.03156136575454553</v>
      </c>
      <c r="F7225" t="n">
        <v>9.241620246949999</v>
      </c>
      <c r="G7225" t="n">
        <v>9.277966389250258</v>
      </c>
    </row>
    <row r="7226">
      <c r="A7226" s="3" t="n">
        <v>45392.33968037037</v>
      </c>
      <c r="B7226" t="n">
        <v>0.2992793447</v>
      </c>
      <c r="C7226" t="n">
        <v>0.4066647681629382</v>
      </c>
      <c r="D7226" t="n">
        <v>-0.04310022674999999</v>
      </c>
      <c r="E7226" t="n">
        <v>0.002136455281235447</v>
      </c>
      <c r="F7226" t="n">
        <v>9.17697481015</v>
      </c>
      <c r="G7226" t="n">
        <v>9.253081569118441</v>
      </c>
    </row>
    <row r="7227">
      <c r="A7227" s="3" t="n">
        <v>45392.33968206018</v>
      </c>
      <c r="B7227" t="n">
        <v>0.2681530376</v>
      </c>
      <c r="C7227" t="n">
        <v>0.2689451360362478</v>
      </c>
      <c r="D7227" t="n">
        <v>-0.05506433975</v>
      </c>
      <c r="E7227" t="n">
        <v>-0.01703975158438232</v>
      </c>
      <c r="F7227" t="n">
        <v>9.258379811799999</v>
      </c>
      <c r="G7227" t="n">
        <v>9.225390104044081</v>
      </c>
    </row>
    <row r="7228">
      <c r="A7228" s="3" t="n">
        <v>45392.33968209491</v>
      </c>
      <c r="B7228" t="n">
        <v>0.2705458602</v>
      </c>
      <c r="C7228" t="n">
        <v>0.03404523704207464</v>
      </c>
      <c r="D7228" t="n">
        <v>0.1771669389</v>
      </c>
      <c r="E7228" t="n">
        <v>-0.05799851686118897</v>
      </c>
      <c r="F7228" t="n">
        <v>9.17697481015</v>
      </c>
      <c r="G7228" t="n">
        <v>9.234638712226364</v>
      </c>
    </row>
    <row r="7229">
      <c r="A7229" s="3" t="n">
        <v>45392.33968262732</v>
      </c>
      <c r="B7229" t="n">
        <v>-0.22505281085</v>
      </c>
      <c r="C7229" t="n">
        <v>0.01512475743414921</v>
      </c>
      <c r="D7229" t="n">
        <v>0.12688824435</v>
      </c>
      <c r="E7229" t="n">
        <v>-0.05079261787237777</v>
      </c>
      <c r="F7229" t="n">
        <v>9.392456330599998</v>
      </c>
      <c r="G7229" t="n">
        <v>9.260695324166225</v>
      </c>
    </row>
    <row r="7230">
      <c r="A7230" s="3" t="n">
        <v>45392.33968319444</v>
      </c>
      <c r="B7230" t="n">
        <v>0.11731695395</v>
      </c>
      <c r="C7230" t="n">
        <v>-0.07875741188391637</v>
      </c>
      <c r="D7230" t="n">
        <v>-0.3136362803</v>
      </c>
      <c r="E7230" t="n">
        <v>-0.1343487047709794</v>
      </c>
      <c r="F7230" t="n">
        <v>9.294291764099999</v>
      </c>
      <c r="G7230" t="n">
        <v>9.283068338916575</v>
      </c>
    </row>
    <row r="7231">
      <c r="A7231" s="3" t="n">
        <v>45392.33968376157</v>
      </c>
      <c r="B7231" t="n">
        <v>-0.34955803925</v>
      </c>
      <c r="C7231" t="n">
        <v>-0.04079173219627055</v>
      </c>
      <c r="D7231" t="n">
        <v>-0.25617911795</v>
      </c>
      <c r="E7231" t="n">
        <v>-0.1573867429754084</v>
      </c>
      <c r="F7231" t="n">
        <v>9.220075036899999</v>
      </c>
      <c r="G7231" t="n">
        <v>9.317463346475316</v>
      </c>
    </row>
    <row r="7232">
      <c r="A7232" s="3" t="n">
        <v>45392.33968431713</v>
      </c>
      <c r="B7232" t="n">
        <v>0.12449542175</v>
      </c>
      <c r="C7232" t="n">
        <v>0.03951673054032644</v>
      </c>
      <c r="D7232" t="n">
        <v>-0.05027869455</v>
      </c>
      <c r="E7232" t="n">
        <v>-0.2208821271844995</v>
      </c>
      <c r="F7232" t="n">
        <v>9.354141749049999</v>
      </c>
      <c r="G7232" t="n">
        <v>9.338754566576249</v>
      </c>
    </row>
    <row r="7233">
      <c r="A7233" s="3" t="n">
        <v>45392.33968488426</v>
      </c>
      <c r="B7233" t="n">
        <v>0.06703825939999999</v>
      </c>
      <c r="C7233" t="n">
        <v>0.1717499648895109</v>
      </c>
      <c r="D7233" t="n">
        <v>-0.42616758905</v>
      </c>
      <c r="E7233" t="n">
        <v>-0.1678857790403268</v>
      </c>
      <c r="F7233" t="n">
        <v>9.282317844449999</v>
      </c>
      <c r="G7233" t="n">
        <v>9.336584210917509</v>
      </c>
    </row>
    <row r="7234">
      <c r="A7234" s="3" t="n">
        <v>45392.33968600695</v>
      </c>
      <c r="B7234" t="n">
        <v>0.2035076008</v>
      </c>
      <c r="C7234" t="n">
        <v>0.3759653817981362</v>
      </c>
      <c r="D7234" t="n">
        <v>-0.21308869785</v>
      </c>
      <c r="E7234" t="n">
        <v>-0.09170648743683012</v>
      </c>
      <c r="F7234" t="n">
        <v>9.44273502515</v>
      </c>
      <c r="G7234" t="n">
        <v>9.332085975998277</v>
      </c>
    </row>
    <row r="7235">
      <c r="A7235" s="3" t="n">
        <v>45392.33968605324</v>
      </c>
      <c r="B7235" t="n">
        <v>0.8595136459</v>
      </c>
      <c r="C7235" t="n">
        <v>0.4179340948689988</v>
      </c>
      <c r="D7235" t="n">
        <v>0.33039584515</v>
      </c>
      <c r="E7235" t="n">
        <v>0.004267652917948714</v>
      </c>
      <c r="F7235" t="n">
        <v>9.37569676575</v>
      </c>
      <c r="G7235" t="n">
        <v>9.345034114318906</v>
      </c>
    </row>
    <row r="7236">
      <c r="A7236" s="3" t="n">
        <v>45392.3396871412</v>
      </c>
      <c r="B7236" t="n">
        <v>0.4453199764999999</v>
      </c>
      <c r="C7236" t="n">
        <v>0.4643065652729617</v>
      </c>
      <c r="D7236" t="n">
        <v>-0.11253130875</v>
      </c>
      <c r="E7236" t="n">
        <v>0.1075484561617719</v>
      </c>
      <c r="F7236" t="n">
        <v>9.30626568375</v>
      </c>
      <c r="G7236" t="n">
        <v>9.346015602254571</v>
      </c>
    </row>
    <row r="7237">
      <c r="A7237" s="3" t="n">
        <v>45392.3396871875</v>
      </c>
      <c r="B7237" t="n">
        <v>0.4788391062</v>
      </c>
      <c r="C7237" t="n">
        <v>0.3210069264369473</v>
      </c>
      <c r="D7237" t="n">
        <v>0.5363060752</v>
      </c>
      <c r="E7237" t="n">
        <v>0.1400695020568768</v>
      </c>
      <c r="F7237" t="n">
        <v>9.224860682099999</v>
      </c>
      <c r="G7237" t="n">
        <v>9.326745054958767</v>
      </c>
    </row>
    <row r="7238">
      <c r="A7238" s="3" t="n">
        <v>45392.33968770834</v>
      </c>
      <c r="B7238" t="n">
        <v>0.3423697648</v>
      </c>
      <c r="C7238" t="n">
        <v>0.2573621336861312</v>
      </c>
      <c r="D7238" t="n">
        <v>-0.05745716234999999</v>
      </c>
      <c r="E7238" t="n">
        <v>0.2412682094919587</v>
      </c>
      <c r="F7238" t="n">
        <v>9.399634798399999</v>
      </c>
      <c r="G7238" t="n">
        <v>9.305883590149211</v>
      </c>
    </row>
    <row r="7239">
      <c r="A7239" s="3" t="n">
        <v>45392.33968827546</v>
      </c>
      <c r="B7239" t="n">
        <v>-0.22505281085</v>
      </c>
      <c r="C7239" t="n">
        <v>0.179168752762821</v>
      </c>
      <c r="D7239" t="n">
        <v>0.15322890625</v>
      </c>
      <c r="E7239" t="n">
        <v>0.2003718044510495</v>
      </c>
      <c r="F7239" t="n">
        <v>9.263165456999999</v>
      </c>
      <c r="G7239" t="n">
        <v>9.252925417076131</v>
      </c>
    </row>
    <row r="7240">
      <c r="A7240" s="3" t="n">
        <v>45392.33968884259</v>
      </c>
      <c r="B7240" t="n">
        <v>0.01436674225</v>
      </c>
      <c r="C7240" t="n">
        <v>0.07682124999965051</v>
      </c>
      <c r="D7240" t="n">
        <v>0.3734960719</v>
      </c>
      <c r="E7240" t="n">
        <v>0.1762788541622383</v>
      </c>
      <c r="F7240" t="n">
        <v>9.28471066705</v>
      </c>
      <c r="G7240" t="n">
        <v>9.274216545739769</v>
      </c>
    </row>
    <row r="7241">
      <c r="A7241" s="3" t="n">
        <v>45392.33968939815</v>
      </c>
      <c r="B7241" t="n">
        <v>-0.07182390459999999</v>
      </c>
      <c r="C7241" t="n">
        <v>0.1030572847736599</v>
      </c>
      <c r="D7241" t="n">
        <v>-0.05267151714999999</v>
      </c>
      <c r="E7241" t="n">
        <v>0.1642460717529142</v>
      </c>
      <c r="F7241" t="n">
        <v>9.2559869892</v>
      </c>
      <c r="G7241" t="n">
        <v>9.296646685940818</v>
      </c>
    </row>
    <row r="7242">
      <c r="A7242" s="3" t="n">
        <v>45392.33968996528</v>
      </c>
      <c r="B7242" t="n">
        <v>0.5530558334</v>
      </c>
      <c r="C7242" t="n">
        <v>0.195879261503497</v>
      </c>
      <c r="D7242" t="n">
        <v>0.3136362803</v>
      </c>
      <c r="E7242" t="n">
        <v>0.04812895800151527</v>
      </c>
      <c r="F7242" t="n">
        <v>9.203315472049999</v>
      </c>
      <c r="G7242" t="n">
        <v>9.279011288950723</v>
      </c>
    </row>
    <row r="7243">
      <c r="A7243" s="3" t="n">
        <v>45392.33969165509</v>
      </c>
      <c r="B7243" t="n">
        <v>0.3375841196</v>
      </c>
      <c r="C7243" t="n">
        <v>0.2754733246461546</v>
      </c>
      <c r="D7243" t="n">
        <v>-0.11731695395</v>
      </c>
      <c r="E7243" t="n">
        <v>0.06628335308391627</v>
      </c>
      <c r="F7243" t="n">
        <v>9.265558279599999</v>
      </c>
      <c r="G7243" t="n">
        <v>9.25654269936669</v>
      </c>
    </row>
    <row r="7244">
      <c r="A7244" s="3" t="n">
        <v>45392.33969167824</v>
      </c>
      <c r="B7244" t="n">
        <v>0.2370267305</v>
      </c>
      <c r="C7244" t="n">
        <v>0.4370063832476703</v>
      </c>
      <c r="D7244" t="n">
        <v>0.1675956485</v>
      </c>
      <c r="E7244" t="n">
        <v>0.01853870603764575</v>
      </c>
      <c r="F7244" t="n">
        <v>9.4954065423</v>
      </c>
      <c r="G7244" t="n">
        <v>9.274339003138486</v>
      </c>
    </row>
    <row r="7245">
      <c r="A7245" s="3" t="n">
        <v>45392.33969173611</v>
      </c>
      <c r="B7245" t="n">
        <v>0.45250825095</v>
      </c>
      <c r="C7245" t="n">
        <v>0.4657367817389291</v>
      </c>
      <c r="D7245" t="n">
        <v>-0.25617911795</v>
      </c>
      <c r="E7245" t="n">
        <v>-0.07220691257377644</v>
      </c>
      <c r="F7245" t="n">
        <v>9.2272535047</v>
      </c>
      <c r="G7245" t="n">
        <v>9.30111607239315</v>
      </c>
    </row>
    <row r="7246">
      <c r="A7246" s="3" t="n">
        <v>45392.33969222222</v>
      </c>
      <c r="B7246" t="n">
        <v>0.62967518985</v>
      </c>
      <c r="C7246" t="n">
        <v>0.3944800169676002</v>
      </c>
      <c r="D7246" t="n">
        <v>-0.09816456649999999</v>
      </c>
      <c r="E7246" t="n">
        <v>-0.09824761442412616</v>
      </c>
      <c r="F7246" t="n">
        <v>9.150634148249999</v>
      </c>
      <c r="G7246" t="n">
        <v>9.366835760265644</v>
      </c>
    </row>
    <row r="7247">
      <c r="A7247" s="3" t="n">
        <v>45392.3396933449</v>
      </c>
      <c r="B7247" t="n">
        <v>0.1771669389</v>
      </c>
      <c r="C7247" t="n">
        <v>0.2824211190075765</v>
      </c>
      <c r="D7247" t="n">
        <v>0.1412549866</v>
      </c>
      <c r="E7247" t="n">
        <v>-0.07184395222715639</v>
      </c>
      <c r="F7247" t="n">
        <v>9.402027621</v>
      </c>
      <c r="G7247" t="n">
        <v>9.387819225287439</v>
      </c>
    </row>
    <row r="7248">
      <c r="A7248" s="3" t="n">
        <v>45392.33969337963</v>
      </c>
      <c r="B7248" t="n">
        <v>0.5578512852499999</v>
      </c>
      <c r="C7248" t="n">
        <v>0.2500957946446394</v>
      </c>
      <c r="D7248" t="n">
        <v>-0.08140500164999999</v>
      </c>
      <c r="E7248" t="n">
        <v>0.06858789297459227</v>
      </c>
      <c r="F7248" t="n">
        <v>9.45469913815</v>
      </c>
      <c r="G7248" t="n">
        <v>9.396235411185923</v>
      </c>
    </row>
    <row r="7249">
      <c r="A7249" s="3" t="n">
        <v>45392.33969391204</v>
      </c>
      <c r="B7249" t="n">
        <v>-0.01436674225</v>
      </c>
      <c r="C7249" t="n">
        <v>0.3209114201812363</v>
      </c>
      <c r="D7249" t="n">
        <v>-0.2370267305</v>
      </c>
      <c r="E7249" t="n">
        <v>0.1087264657059444</v>
      </c>
      <c r="F7249" t="n">
        <v>9.509773284549999</v>
      </c>
      <c r="G7249" t="n">
        <v>9.33850569711576</v>
      </c>
    </row>
    <row r="7250">
      <c r="A7250" s="3" t="n">
        <v>45392.33969447917</v>
      </c>
      <c r="B7250" t="n">
        <v>-0.1005573891</v>
      </c>
      <c r="C7250" t="n">
        <v>0.2627585343050123</v>
      </c>
      <c r="D7250" t="n">
        <v>0.2729386828</v>
      </c>
      <c r="E7250" t="n">
        <v>0.1664217764934737</v>
      </c>
      <c r="F7250" t="n">
        <v>9.471458703</v>
      </c>
      <c r="G7250" t="n">
        <v>9.37123316270667</v>
      </c>
    </row>
    <row r="7251">
      <c r="A7251" s="3" t="n">
        <v>45392.3396950463</v>
      </c>
      <c r="B7251" t="n">
        <v>0.4285604116499999</v>
      </c>
      <c r="C7251" t="n">
        <v>0.2462518850158515</v>
      </c>
      <c r="D7251" t="n">
        <v>0.59137041495</v>
      </c>
      <c r="E7251" t="n">
        <v>0.0126246331672494</v>
      </c>
      <c r="F7251" t="n">
        <v>9.150634148249999</v>
      </c>
      <c r="G7251" t="n">
        <v>9.356109525379397</v>
      </c>
    </row>
    <row r="7252">
      <c r="A7252" s="3" t="n">
        <v>45392.33969560186</v>
      </c>
      <c r="B7252" t="n">
        <v>0.48842020325</v>
      </c>
      <c r="C7252" t="n">
        <v>0.3139207188686488</v>
      </c>
      <c r="D7252" t="n">
        <v>0.18435521335</v>
      </c>
      <c r="E7252" t="n">
        <v>0.0409250706332169</v>
      </c>
      <c r="F7252" t="n">
        <v>9.27992502185</v>
      </c>
      <c r="G7252" t="n">
        <v>9.312594676210514</v>
      </c>
    </row>
    <row r="7253">
      <c r="A7253" s="3" t="n">
        <v>45392.3396978588</v>
      </c>
      <c r="B7253" t="n">
        <v>0.7134730141</v>
      </c>
      <c r="C7253" t="n">
        <v>0.3533892390946397</v>
      </c>
      <c r="D7253" t="n">
        <v>-0.29209107025</v>
      </c>
      <c r="E7253" t="n">
        <v>0.1454493753844993</v>
      </c>
      <c r="F7253" t="n">
        <v>9.112329373349999</v>
      </c>
      <c r="G7253" t="n">
        <v>9.279974237974617</v>
      </c>
    </row>
    <row r="7254">
      <c r="A7254" s="3" t="n">
        <v>45392.33969789352</v>
      </c>
      <c r="B7254" t="n">
        <v>-0.2106860686</v>
      </c>
      <c r="C7254" t="n">
        <v>0.3179849923808867</v>
      </c>
      <c r="D7254" t="n">
        <v>-0.2298482627</v>
      </c>
      <c r="E7254" t="n">
        <v>0.1268928390741263</v>
      </c>
      <c r="F7254" t="n">
        <v>9.5624448017</v>
      </c>
      <c r="G7254" t="n">
        <v>9.270033998085108</v>
      </c>
    </row>
    <row r="7255">
      <c r="A7255" s="3" t="n">
        <v>45392.33969793982</v>
      </c>
      <c r="B7255" t="n">
        <v>0.3327984744</v>
      </c>
      <c r="C7255" t="n">
        <v>0.1903666898000005</v>
      </c>
      <c r="D7255" t="n">
        <v>-0.29448389285</v>
      </c>
      <c r="E7255" t="n">
        <v>0.06102147958683002</v>
      </c>
      <c r="F7255" t="n">
        <v>9.270343924800001</v>
      </c>
      <c r="G7255" t="n">
        <v>9.335203027701541</v>
      </c>
    </row>
    <row r="7256">
      <c r="A7256" s="3" t="n">
        <v>45392.33969796296</v>
      </c>
      <c r="B7256" t="n">
        <v>0.29209107025</v>
      </c>
      <c r="C7256" t="n">
        <v>0.04622751943041973</v>
      </c>
      <c r="D7256" t="n">
        <v>1.04386885925</v>
      </c>
      <c r="E7256" t="n">
        <v>0.006156587438811215</v>
      </c>
      <c r="F7256" t="n">
        <v>9.3349893616</v>
      </c>
      <c r="G7256" t="n">
        <v>9.388250329278929</v>
      </c>
    </row>
    <row r="7257">
      <c r="A7257" s="3" t="n">
        <v>45392.33969900463</v>
      </c>
      <c r="B7257" t="n">
        <v>-0.04069759749999999</v>
      </c>
      <c r="C7257" t="n">
        <v>-0.08708961262599094</v>
      </c>
      <c r="D7257" t="n">
        <v>0.1987219556</v>
      </c>
      <c r="E7257" t="n">
        <v>0.1016291485061774</v>
      </c>
      <c r="F7257" t="n">
        <v>9.311051328949999</v>
      </c>
      <c r="G7257" t="n">
        <v>9.375738141126483</v>
      </c>
    </row>
    <row r="7258">
      <c r="A7258" s="3" t="n">
        <v>45392.33969903935</v>
      </c>
      <c r="B7258" t="n">
        <v>-0.6775610618</v>
      </c>
      <c r="C7258" t="n">
        <v>-0.2042384819665507</v>
      </c>
      <c r="D7258" t="n">
        <v>-0.3112434577</v>
      </c>
      <c r="E7258" t="n">
        <v>0.1604352852846159</v>
      </c>
      <c r="F7258" t="n">
        <v>9.449913492949999</v>
      </c>
      <c r="G7258" t="n">
        <v>9.387810813056204</v>
      </c>
    </row>
    <row r="7259">
      <c r="A7259" s="3" t="n">
        <v>45392.33969956019</v>
      </c>
      <c r="B7259" t="n">
        <v>-0.07901217904999999</v>
      </c>
      <c r="C7259" t="n">
        <v>-0.186124090701166</v>
      </c>
      <c r="D7259" t="n">
        <v>0.09816456649999999</v>
      </c>
      <c r="E7259" t="n">
        <v>0.2306934404865974</v>
      </c>
      <c r="F7259" t="n">
        <v>9.528925672</v>
      </c>
      <c r="G7259" t="n">
        <v>9.339809844409817</v>
      </c>
    </row>
    <row r="7260">
      <c r="A7260" s="3" t="n">
        <v>45392.33970012731</v>
      </c>
      <c r="B7260" t="n">
        <v>-0.009581097049999999</v>
      </c>
      <c r="C7260" t="n">
        <v>-0.261683711749418</v>
      </c>
      <c r="D7260" t="n">
        <v>0.009581097049999999</v>
      </c>
      <c r="E7260" t="n">
        <v>0.1151014739856646</v>
      </c>
      <c r="F7260" t="n">
        <v>9.169796342349999</v>
      </c>
      <c r="G7260" t="n">
        <v>9.330155483226365</v>
      </c>
    </row>
    <row r="7261">
      <c r="A7261" s="3" t="n">
        <v>45392.33970068287</v>
      </c>
      <c r="B7261" t="n">
        <v>-0.3830673623</v>
      </c>
      <c r="C7261" t="n">
        <v>-0.1970954689780891</v>
      </c>
      <c r="D7261" t="n">
        <v>0.4668651865499999</v>
      </c>
      <c r="E7261" t="n">
        <v>0.1609880008798372</v>
      </c>
      <c r="F7261" t="n">
        <v>9.24401306955</v>
      </c>
      <c r="G7261" t="n">
        <v>9.301737571694314</v>
      </c>
    </row>
    <row r="7262">
      <c r="A7262" s="3" t="n">
        <v>45392.33970180555</v>
      </c>
      <c r="B7262" t="n">
        <v>-0.15083608365</v>
      </c>
      <c r="C7262" t="n">
        <v>-0.06851083419335684</v>
      </c>
      <c r="D7262" t="n">
        <v>0.2035076008</v>
      </c>
      <c r="E7262" t="n">
        <v>0.3620162108198145</v>
      </c>
      <c r="F7262" t="n">
        <v>9.3589372009</v>
      </c>
      <c r="G7262" t="n">
        <v>9.234604057491168</v>
      </c>
    </row>
    <row r="7263">
      <c r="A7263" s="3" t="n">
        <v>45392.33970184028</v>
      </c>
      <c r="B7263" t="n">
        <v>0.15562172885</v>
      </c>
      <c r="C7263" t="n">
        <v>0.0794563357155014</v>
      </c>
      <c r="D7263" t="n">
        <v>0.52672497815</v>
      </c>
      <c r="E7263" t="n">
        <v>0.3919619481313531</v>
      </c>
      <c r="F7263" t="n">
        <v>9.1650008905</v>
      </c>
      <c r="G7263" t="n">
        <v>9.212904752738019</v>
      </c>
    </row>
    <row r="7264">
      <c r="A7264" s="3" t="n">
        <v>45392.33970238426</v>
      </c>
      <c r="B7264" t="n">
        <v>0.11253130875</v>
      </c>
      <c r="C7264" t="n">
        <v>0.1526611492195809</v>
      </c>
      <c r="D7264" t="n">
        <v>-0.12210259915</v>
      </c>
      <c r="E7264" t="n">
        <v>0.3354551393177165</v>
      </c>
      <c r="F7264" t="n">
        <v>9.162608067899999</v>
      </c>
      <c r="G7264" t="n">
        <v>9.179463184724383</v>
      </c>
    </row>
    <row r="7265">
      <c r="A7265" s="3" t="n">
        <v>45392.33970351852</v>
      </c>
      <c r="B7265" t="n">
        <v>0.3375841196</v>
      </c>
      <c r="C7265" t="n">
        <v>0.2094350692342664</v>
      </c>
      <c r="D7265" t="n">
        <v>1.17555255545</v>
      </c>
      <c r="E7265" t="n">
        <v>0.2015689472494178</v>
      </c>
      <c r="F7265" t="n">
        <v>9.275139376649999</v>
      </c>
      <c r="G7265" t="n">
        <v>9.273439694472637</v>
      </c>
    </row>
    <row r="7266">
      <c r="A7266" s="3" t="n">
        <v>45392.33970355324</v>
      </c>
      <c r="B7266" t="n">
        <v>0.265760215</v>
      </c>
      <c r="C7266" t="n">
        <v>0.2406989208868305</v>
      </c>
      <c r="D7266" t="n">
        <v>-0.2992793447</v>
      </c>
      <c r="E7266" t="n">
        <v>-0.07350081889067622</v>
      </c>
      <c r="F7266" t="n">
        <v>9.1314817608</v>
      </c>
      <c r="G7266" t="n">
        <v>9.30550250235865</v>
      </c>
    </row>
    <row r="7267">
      <c r="A7267" s="3" t="n">
        <v>45392.33970464121</v>
      </c>
      <c r="B7267" t="n">
        <v>0.36391497485</v>
      </c>
      <c r="C7267" t="n">
        <v>0.2949629328439402</v>
      </c>
      <c r="D7267" t="n">
        <v>-0.5027869455</v>
      </c>
      <c r="E7267" t="n">
        <v>-0.1210727637440563</v>
      </c>
      <c r="F7267" t="n">
        <v>9.5001921875</v>
      </c>
      <c r="G7267" t="n">
        <v>9.322496581013661</v>
      </c>
    </row>
    <row r="7268">
      <c r="A7268" s="3" t="n">
        <v>45392.33970519676</v>
      </c>
      <c r="B7268" t="n">
        <v>0.32321737735</v>
      </c>
      <c r="C7268" t="n">
        <v>0.3030712493666675</v>
      </c>
      <c r="D7268" t="n">
        <v>-0.1747741163</v>
      </c>
      <c r="E7268" t="n">
        <v>-0.3470437193428915</v>
      </c>
      <c r="F7268" t="n">
        <v>9.258379811799999</v>
      </c>
      <c r="G7268" t="n">
        <v>9.362685627132427</v>
      </c>
    </row>
    <row r="7269">
      <c r="A7269" s="3" t="n">
        <v>45392.33970631944</v>
      </c>
      <c r="B7269" t="n">
        <v>-0.03591195229999999</v>
      </c>
      <c r="C7269" t="n">
        <v>0.3773464507174836</v>
      </c>
      <c r="D7269" t="n">
        <v>-0.6943206266499999</v>
      </c>
      <c r="E7269" t="n">
        <v>-0.3217288238891617</v>
      </c>
      <c r="F7269" t="n">
        <v>9.718066530550001</v>
      </c>
      <c r="G7269" t="n">
        <v>9.398671209315062</v>
      </c>
    </row>
    <row r="7270">
      <c r="A7270" s="3" t="n">
        <v>45392.33970635416</v>
      </c>
      <c r="B7270" t="n">
        <v>0.3327984744</v>
      </c>
      <c r="C7270" t="n">
        <v>0.3982015377756422</v>
      </c>
      <c r="D7270" t="n">
        <v>-0.46447236395</v>
      </c>
      <c r="E7270" t="n">
        <v>-0.4241326748860152</v>
      </c>
      <c r="F7270" t="n">
        <v>9.208101117249999</v>
      </c>
      <c r="G7270" t="n">
        <v>9.395998245699326</v>
      </c>
    </row>
    <row r="7271">
      <c r="A7271" s="3" t="n">
        <v>45392.33970689815</v>
      </c>
      <c r="B7271" t="n">
        <v>0.83557561325</v>
      </c>
      <c r="C7271" t="n">
        <v>0.3706882611319358</v>
      </c>
      <c r="D7271" t="n">
        <v>0.39982692715</v>
      </c>
      <c r="E7271" t="n">
        <v>-0.1404224957382288</v>
      </c>
      <c r="F7271" t="n">
        <v>9.27753219925</v>
      </c>
      <c r="G7271" t="n">
        <v>9.411491724029746</v>
      </c>
    </row>
    <row r="7272">
      <c r="A7272" s="3" t="n">
        <v>45392.33970745371</v>
      </c>
      <c r="B7272" t="n">
        <v>0.2801171506</v>
      </c>
      <c r="C7272" t="n">
        <v>0.3523661700486024</v>
      </c>
      <c r="D7272" t="n">
        <v>-0.6727754166</v>
      </c>
      <c r="E7272" t="n">
        <v>-0.05102715453671347</v>
      </c>
      <c r="F7272" t="n">
        <v>9.411608718049999</v>
      </c>
      <c r="G7272" t="n">
        <v>9.368150194255504</v>
      </c>
    </row>
    <row r="7273">
      <c r="A7273" s="3" t="n">
        <v>45392.33970802083</v>
      </c>
      <c r="B7273" t="n">
        <v>0.4764462836</v>
      </c>
      <c r="C7273" t="n">
        <v>0.2669280292856651</v>
      </c>
      <c r="D7273" t="n">
        <v>0.6464347547</v>
      </c>
      <c r="E7273" t="n">
        <v>0.05697896815104914</v>
      </c>
      <c r="F7273" t="n">
        <v>9.464280235199999</v>
      </c>
      <c r="G7273" t="n">
        <v>9.373468941750724</v>
      </c>
    </row>
    <row r="7274">
      <c r="A7274" s="3" t="n">
        <v>45392.33970857639</v>
      </c>
      <c r="B7274" t="n">
        <v>0.0023928226</v>
      </c>
      <c r="C7274" t="n">
        <v>0.2020166471101404</v>
      </c>
      <c r="D7274" t="n">
        <v>-0.18196239075</v>
      </c>
      <c r="E7274" t="n">
        <v>0.1845977964963875</v>
      </c>
      <c r="F7274" t="n">
        <v>9.2895061189</v>
      </c>
      <c r="G7274" t="n">
        <v>9.341652077331727</v>
      </c>
    </row>
    <row r="7275">
      <c r="A7275" s="3" t="n">
        <v>45392.33970915509</v>
      </c>
      <c r="B7275" t="n">
        <v>-0.1436478092</v>
      </c>
      <c r="C7275" t="n">
        <v>0.01250601613496506</v>
      </c>
      <c r="D7275" t="n">
        <v>0.474053461</v>
      </c>
      <c r="E7275" t="n">
        <v>0.09544897024498865</v>
      </c>
      <c r="F7275" t="n">
        <v>9.411608718049999</v>
      </c>
      <c r="G7275" t="n">
        <v>9.365454919939538</v>
      </c>
    </row>
    <row r="7276">
      <c r="A7276" s="3" t="n">
        <v>45392.33970971065</v>
      </c>
      <c r="B7276" t="n">
        <v>0.1101286795</v>
      </c>
      <c r="C7276" t="n">
        <v>-0.06856759389487202</v>
      </c>
      <c r="D7276" t="n">
        <v>-0.22744563345</v>
      </c>
      <c r="E7276" t="n">
        <v>0.04608748321153858</v>
      </c>
      <c r="F7276" t="n">
        <v>9.260772634399999</v>
      </c>
      <c r="G7276" t="n">
        <v>9.312564113294314</v>
      </c>
    </row>
    <row r="7277">
      <c r="A7277" s="3" t="n">
        <v>45392.33971028935</v>
      </c>
      <c r="B7277" t="n">
        <v>-0.277724328</v>
      </c>
      <c r="C7277" t="n">
        <v>0.03678913314020988</v>
      </c>
      <c r="D7277" t="n">
        <v>0.2801171506</v>
      </c>
      <c r="E7277" t="n">
        <v>0.06711666688135216</v>
      </c>
      <c r="F7277" t="n">
        <v>9.3254180712</v>
      </c>
      <c r="G7277" t="n">
        <v>9.237065412344547</v>
      </c>
    </row>
    <row r="7278">
      <c r="A7278" s="3" t="n">
        <v>45392.33971084491</v>
      </c>
      <c r="B7278" t="n">
        <v>0.12210259915</v>
      </c>
      <c r="C7278" t="n">
        <v>-0.01622426805967374</v>
      </c>
      <c r="D7278" t="n">
        <v>-0.1747741163</v>
      </c>
      <c r="E7278" t="n">
        <v>-0.06094716392447571</v>
      </c>
      <c r="F7278" t="n">
        <v>9.229646327299999</v>
      </c>
      <c r="G7278" t="n">
        <v>9.214267054152357</v>
      </c>
    </row>
    <row r="7279">
      <c r="A7279" s="3" t="n">
        <v>45392.33971141204</v>
      </c>
      <c r="B7279" t="n">
        <v>-0.04549304934999999</v>
      </c>
      <c r="C7279" t="n">
        <v>0.06710985480279737</v>
      </c>
      <c r="D7279" t="n">
        <v>-0.39504128195</v>
      </c>
      <c r="E7279" t="n">
        <v>-0.061320570982168</v>
      </c>
      <c r="F7279" t="n">
        <v>9.10515090555</v>
      </c>
      <c r="G7279" t="n">
        <v>9.199611072875667</v>
      </c>
    </row>
    <row r="7280">
      <c r="A7280" s="3" t="n">
        <v>45392.33971252315</v>
      </c>
      <c r="B7280" t="n">
        <v>0.4955986710499999</v>
      </c>
      <c r="C7280" t="n">
        <v>0.08716228241701654</v>
      </c>
      <c r="D7280" t="n">
        <v>0.28491260245</v>
      </c>
      <c r="E7280" t="n">
        <v>-0.1478700177818186</v>
      </c>
      <c r="F7280" t="n">
        <v>9.1314817608</v>
      </c>
      <c r="G7280" t="n">
        <v>9.178822483591052</v>
      </c>
    </row>
    <row r="7281">
      <c r="A7281" s="3" t="n">
        <v>45392.33971255787</v>
      </c>
      <c r="B7281" t="n">
        <v>0.2298482627</v>
      </c>
      <c r="C7281" t="n">
        <v>0.07596231090000019</v>
      </c>
      <c r="D7281" t="n">
        <v>-0.22505281085</v>
      </c>
      <c r="E7281" t="n">
        <v>-0.06940787978613072</v>
      </c>
      <c r="F7281" t="n">
        <v>9.1889487298</v>
      </c>
      <c r="G7281" t="n">
        <v>9.217369887356087</v>
      </c>
    </row>
    <row r="7282">
      <c r="A7282" s="3" t="n">
        <v>45392.33971310185</v>
      </c>
      <c r="B7282" t="n">
        <v>-0.4405343312999999</v>
      </c>
      <c r="C7282" t="n">
        <v>0.2010462230872966</v>
      </c>
      <c r="D7282" t="n">
        <v>0.009581097049999999</v>
      </c>
      <c r="E7282" t="n">
        <v>-0.05790579944300715</v>
      </c>
      <c r="F7282" t="n">
        <v>9.38048241095</v>
      </c>
      <c r="G7282" t="n">
        <v>9.260829302664245</v>
      </c>
    </row>
    <row r="7283">
      <c r="A7283" s="3" t="n">
        <v>45392.33971366898</v>
      </c>
      <c r="B7283" t="n">
        <v>0.42138194385</v>
      </c>
      <c r="C7283" t="n">
        <v>0.1940317252184154</v>
      </c>
      <c r="D7283" t="n">
        <v>-0.24900065015</v>
      </c>
      <c r="E7283" t="n">
        <v>-0.02018005122016323</v>
      </c>
      <c r="F7283" t="n">
        <v>9.208101117249999</v>
      </c>
      <c r="G7283" t="n">
        <v>9.32437362868604</v>
      </c>
    </row>
    <row r="7284">
      <c r="A7284" s="3" t="n">
        <v>45392.33971422454</v>
      </c>
      <c r="B7284" t="n">
        <v>0.1005573891</v>
      </c>
      <c r="C7284" t="n">
        <v>0.252742652912355</v>
      </c>
      <c r="D7284" t="n">
        <v>0.08858346944999999</v>
      </c>
      <c r="E7284" t="n">
        <v>-0.03370906782319357</v>
      </c>
      <c r="F7284" t="n">
        <v>9.3589372009</v>
      </c>
      <c r="G7284" t="n">
        <v>9.335630085592683</v>
      </c>
    </row>
    <row r="7285">
      <c r="A7285" s="3" t="n">
        <v>45392.33971480324</v>
      </c>
      <c r="B7285" t="n">
        <v>0.3782817171</v>
      </c>
      <c r="C7285" t="n">
        <v>0.2725649557117723</v>
      </c>
      <c r="D7285" t="n">
        <v>0.2322410853</v>
      </c>
      <c r="E7285" t="n">
        <v>-0.05193112650466219</v>
      </c>
      <c r="F7285" t="n">
        <v>9.445127847749999</v>
      </c>
      <c r="G7285" t="n">
        <v>9.285681799711913</v>
      </c>
    </row>
    <row r="7286">
      <c r="A7286" s="3" t="n">
        <v>45392.33971535879</v>
      </c>
      <c r="B7286" t="n">
        <v>0.69910627185</v>
      </c>
      <c r="C7286" t="n">
        <v>0.3161732995158517</v>
      </c>
      <c r="D7286" t="n">
        <v>-0.0263406619</v>
      </c>
      <c r="E7286" t="n">
        <v>0.1400851149751753</v>
      </c>
      <c r="F7286" t="n">
        <v>9.323025248599999</v>
      </c>
      <c r="G7286" t="n">
        <v>9.242010409892215</v>
      </c>
    </row>
    <row r="7287">
      <c r="A7287" s="3" t="n">
        <v>45392.33971592593</v>
      </c>
      <c r="B7287" t="n">
        <v>0.06703825939999999</v>
      </c>
      <c r="C7287" t="n">
        <v>0.3743376379134043</v>
      </c>
      <c r="D7287" t="n">
        <v>-0.2059004234</v>
      </c>
      <c r="E7287" t="n">
        <v>0.1549859424713291</v>
      </c>
      <c r="F7287" t="n">
        <v>9.184153277949999</v>
      </c>
      <c r="G7287" t="n">
        <v>9.225930932790817</v>
      </c>
    </row>
    <row r="7288">
      <c r="A7288" s="3" t="n">
        <v>45392.33971648148</v>
      </c>
      <c r="B7288" t="n">
        <v>0.4453199764999999</v>
      </c>
      <c r="C7288" t="n">
        <v>0.3327480467312363</v>
      </c>
      <c r="D7288" t="n">
        <v>0.208293246</v>
      </c>
      <c r="E7288" t="n">
        <v>0.1754244183494177</v>
      </c>
      <c r="F7288" t="n">
        <v>8.987833951599999</v>
      </c>
      <c r="G7288" t="n">
        <v>9.263756576259581</v>
      </c>
    </row>
    <row r="7289">
      <c r="A7289" s="3" t="n">
        <v>45392.33971817129</v>
      </c>
      <c r="B7289" t="n">
        <v>0.2418123757</v>
      </c>
      <c r="C7289" t="n">
        <v>0.3431847682789053</v>
      </c>
      <c r="D7289" t="n">
        <v>0.5410917204</v>
      </c>
      <c r="E7289" t="n">
        <v>0.1455044206367136</v>
      </c>
      <c r="F7289" t="n">
        <v>9.141062857849999</v>
      </c>
      <c r="G7289" t="n">
        <v>9.26778539496028</v>
      </c>
    </row>
    <row r="7290">
      <c r="A7290" s="3" t="n">
        <v>45392.33971820602</v>
      </c>
      <c r="B7290" t="n">
        <v>0.11731695395</v>
      </c>
      <c r="C7290" t="n">
        <v>0.3731770928927749</v>
      </c>
      <c r="D7290" t="n">
        <v>0.52672497815</v>
      </c>
      <c r="E7290" t="n">
        <v>0.1663935223689981</v>
      </c>
      <c r="F7290" t="n">
        <v>9.440332395899999</v>
      </c>
      <c r="G7290" t="n">
        <v>9.257745419840118</v>
      </c>
    </row>
    <row r="7291">
      <c r="A7291" s="3" t="n">
        <v>45392.33971824074</v>
      </c>
      <c r="B7291" t="n">
        <v>0.5458773656</v>
      </c>
      <c r="C7291" t="n">
        <v>0.3766378116731945</v>
      </c>
      <c r="D7291" t="n">
        <v>-0.38786281415</v>
      </c>
      <c r="E7291" t="n">
        <v>0.1814072292071101</v>
      </c>
      <c r="F7291" t="n">
        <v>9.490611090449999</v>
      </c>
      <c r="G7291" t="n">
        <v>9.261545873893963</v>
      </c>
    </row>
    <row r="7292">
      <c r="A7292" s="3" t="n">
        <v>45392.33971873843</v>
      </c>
      <c r="B7292" t="n">
        <v>0.5123582359</v>
      </c>
      <c r="C7292" t="n">
        <v>0.4068198229576935</v>
      </c>
      <c r="D7292" t="n">
        <v>0.1340765188</v>
      </c>
      <c r="E7292" t="n">
        <v>0.2124975785904435</v>
      </c>
      <c r="F7292" t="n">
        <v>9.382875233549999</v>
      </c>
      <c r="G7292" t="n">
        <v>9.309386735834991</v>
      </c>
    </row>
    <row r="7293">
      <c r="A7293" s="3" t="n">
        <v>45392.33971988426</v>
      </c>
      <c r="B7293" t="n">
        <v>0.28251977985</v>
      </c>
      <c r="C7293" t="n">
        <v>0.3063148045689985</v>
      </c>
      <c r="D7293" t="n">
        <v>0.2801171506</v>
      </c>
      <c r="E7293" t="n">
        <v>0.2473056998526813</v>
      </c>
      <c r="F7293" t="n">
        <v>9.169796342349999</v>
      </c>
      <c r="G7293" t="n">
        <v>9.33562299920224</v>
      </c>
    </row>
    <row r="7294">
      <c r="A7294" s="3" t="n">
        <v>45392.33971990741</v>
      </c>
      <c r="B7294" t="n">
        <v>0.5410917204</v>
      </c>
      <c r="C7294" t="n">
        <v>0.1843611567742429</v>
      </c>
      <c r="D7294" t="n">
        <v>0.35195086185</v>
      </c>
      <c r="E7294" t="n">
        <v>0.2396082796790217</v>
      </c>
      <c r="F7294" t="n">
        <v>9.107543728149999</v>
      </c>
      <c r="G7294" t="n">
        <v>9.320873066103871</v>
      </c>
    </row>
    <row r="7295">
      <c r="A7295" s="3" t="n">
        <v>45392.33972043981</v>
      </c>
      <c r="B7295" t="n">
        <v>-0.12449542175</v>
      </c>
      <c r="C7295" t="n">
        <v>0.09417346568391632</v>
      </c>
      <c r="D7295" t="n">
        <v>0.2729386828</v>
      </c>
      <c r="E7295" t="n">
        <v>0.4668228739412601</v>
      </c>
      <c r="F7295" t="n">
        <v>9.2966845867</v>
      </c>
      <c r="G7295" t="n">
        <v>9.287271871430677</v>
      </c>
    </row>
    <row r="7296">
      <c r="A7296" s="3" t="n">
        <v>45392.33972380787</v>
      </c>
      <c r="B7296" t="n">
        <v>-0.1723812937</v>
      </c>
      <c r="C7296" t="n">
        <v>-0.08284093294696997</v>
      </c>
      <c r="D7296" t="n">
        <v>0.7230443045</v>
      </c>
      <c r="E7296" t="n">
        <v>0.5935986046984865</v>
      </c>
      <c r="F7296" t="n">
        <v>9.526532849399999</v>
      </c>
      <c r="G7296" t="n">
        <v>9.304610965862961</v>
      </c>
    </row>
    <row r="7297">
      <c r="A7297" s="3" t="n">
        <v>45392.33972384259</v>
      </c>
      <c r="B7297" t="n">
        <v>-0.2418123757</v>
      </c>
      <c r="C7297" t="n">
        <v>-0.09512459643729634</v>
      </c>
      <c r="D7297" t="n">
        <v>0.6655871421499999</v>
      </c>
      <c r="E7297" t="n">
        <v>0.5444815524166682</v>
      </c>
      <c r="F7297" t="n">
        <v>9.3302037164</v>
      </c>
      <c r="G7297" t="n">
        <v>9.383172701933358</v>
      </c>
    </row>
    <row r="7298">
      <c r="A7298" s="3" t="n">
        <v>45392.33972388889</v>
      </c>
      <c r="B7298" t="n">
        <v>-0.1987219556</v>
      </c>
      <c r="C7298" t="n">
        <v>-0.02077194769673668</v>
      </c>
      <c r="D7298" t="n">
        <v>0.2801171506</v>
      </c>
      <c r="E7298" t="n">
        <v>0.3782725276517493</v>
      </c>
      <c r="F7298" t="n">
        <v>9.385268056149998</v>
      </c>
      <c r="G7298" t="n">
        <v>9.416780228639302</v>
      </c>
    </row>
    <row r="7299">
      <c r="A7299" s="3" t="n">
        <v>45392.33972391204</v>
      </c>
      <c r="B7299" t="n">
        <v>0.2705458602</v>
      </c>
      <c r="C7299" t="n">
        <v>0.08217254917226129</v>
      </c>
      <c r="D7299" t="n">
        <v>0.948106922</v>
      </c>
      <c r="E7299" t="n">
        <v>0.3194284443954555</v>
      </c>
      <c r="F7299" t="n">
        <v>9.34217763605</v>
      </c>
      <c r="G7299" t="n">
        <v>9.394552096284524</v>
      </c>
    </row>
    <row r="7300">
      <c r="A7300" s="3" t="n">
        <v>45392.33972438658</v>
      </c>
      <c r="B7300" t="n">
        <v>-0.02154521005</v>
      </c>
      <c r="C7300" t="n">
        <v>0.1369151667961542</v>
      </c>
      <c r="D7300" t="n">
        <v>-0.4477127990999999</v>
      </c>
      <c r="E7300" t="n">
        <v>0.1771834433319353</v>
      </c>
      <c r="F7300" t="n">
        <v>9.45469913815</v>
      </c>
      <c r="G7300" t="n">
        <v>9.335038257694082</v>
      </c>
    </row>
    <row r="7301">
      <c r="A7301" s="3" t="n">
        <v>45392.33972550926</v>
      </c>
      <c r="B7301" t="n">
        <v>0.6153084475999999</v>
      </c>
      <c r="C7301" t="n">
        <v>0.139689877263054</v>
      </c>
      <c r="D7301" t="n">
        <v>-0.0742167272</v>
      </c>
      <c r="E7301" t="n">
        <v>-0.04983483505571111</v>
      </c>
      <c r="F7301" t="n">
        <v>9.423582637699999</v>
      </c>
      <c r="G7301" t="n">
        <v>9.278225202516692</v>
      </c>
    </row>
    <row r="7302">
      <c r="A7302" s="3" t="n">
        <v>45392.33972554398</v>
      </c>
      <c r="B7302" t="n">
        <v>0.29687671545</v>
      </c>
      <c r="C7302" t="n">
        <v>0.1204250905169001</v>
      </c>
      <c r="D7302" t="n">
        <v>-0.36152215225</v>
      </c>
      <c r="E7302" t="n">
        <v>-0.0960005885926576</v>
      </c>
      <c r="F7302" t="n">
        <v>9.054872210999999</v>
      </c>
      <c r="G7302" t="n">
        <v>9.275580195854221</v>
      </c>
    </row>
    <row r="7303">
      <c r="A7303" s="3" t="n">
        <v>45392.33972664352</v>
      </c>
      <c r="B7303" t="n">
        <v>-0.02154521005</v>
      </c>
      <c r="C7303" t="n">
        <v>0.08447327155582773</v>
      </c>
      <c r="D7303" t="n">
        <v>0.4381415087</v>
      </c>
      <c r="E7303" t="n">
        <v>-0.1625248789516322</v>
      </c>
      <c r="F7303" t="n">
        <v>9.186555907200001</v>
      </c>
      <c r="G7303" t="n">
        <v>9.251320121047577</v>
      </c>
    </row>
    <row r="7304">
      <c r="A7304" s="3" t="n">
        <v>45392.3397277662</v>
      </c>
      <c r="B7304" t="n">
        <v>-0.5339034459499999</v>
      </c>
      <c r="C7304" t="n">
        <v>0.09237018505011681</v>
      </c>
      <c r="D7304" t="n">
        <v>-0.45250825095</v>
      </c>
      <c r="E7304" t="n">
        <v>-0.1558070722490681</v>
      </c>
      <c r="F7304" t="n">
        <v>9.272746554049998</v>
      </c>
      <c r="G7304" t="n">
        <v>9.241536467527531</v>
      </c>
    </row>
    <row r="7305">
      <c r="A7305" s="3" t="n">
        <v>45392.33972780093</v>
      </c>
      <c r="B7305" t="n">
        <v>0.196329133</v>
      </c>
      <c r="C7305" t="n">
        <v>0.139055005257343</v>
      </c>
      <c r="D7305" t="n">
        <v>-0.19153368115</v>
      </c>
      <c r="E7305" t="n">
        <v>0.004006050813986032</v>
      </c>
      <c r="F7305" t="n">
        <v>9.2966845867</v>
      </c>
      <c r="G7305" t="n">
        <v>9.256153062188954</v>
      </c>
    </row>
    <row r="7306">
      <c r="A7306" s="3" t="n">
        <v>45392.33972833333</v>
      </c>
      <c r="B7306" t="n">
        <v>0.2418123757</v>
      </c>
      <c r="C7306" t="n">
        <v>0.1315767602822847</v>
      </c>
      <c r="D7306" t="n">
        <v>0.36391497485</v>
      </c>
      <c r="E7306" t="n">
        <v>0.02470512298578097</v>
      </c>
      <c r="F7306" t="n">
        <v>9.3685084913</v>
      </c>
      <c r="G7306" t="n">
        <v>9.338258107777415</v>
      </c>
    </row>
    <row r="7307">
      <c r="A7307" s="3" t="n">
        <v>45392.33972945602</v>
      </c>
      <c r="B7307" t="n">
        <v>0.4429271538999999</v>
      </c>
      <c r="C7307" t="n">
        <v>0.2753463411012829</v>
      </c>
      <c r="D7307" t="n">
        <v>-0.2059004234</v>
      </c>
      <c r="E7307" t="n">
        <v>0.1198373544372964</v>
      </c>
      <c r="F7307" t="n">
        <v>9.30865850635</v>
      </c>
      <c r="G7307" t="n">
        <v>9.399284090651074</v>
      </c>
    </row>
    <row r="7308">
      <c r="A7308" s="3" t="n">
        <v>45392.33972949074</v>
      </c>
      <c r="B7308" t="n">
        <v>0.58897759235</v>
      </c>
      <c r="C7308" t="n">
        <v>0.3840945460243601</v>
      </c>
      <c r="D7308" t="n">
        <v>0.4141936694</v>
      </c>
      <c r="E7308" t="n">
        <v>0.03418781064592081</v>
      </c>
      <c r="F7308" t="n">
        <v>9.394849153199999</v>
      </c>
      <c r="G7308" t="n">
        <v>9.379270249575784</v>
      </c>
    </row>
    <row r="7309">
      <c r="A7309" s="3" t="n">
        <v>45392.33973002314</v>
      </c>
      <c r="B7309" t="n">
        <v>0.18435521335</v>
      </c>
      <c r="C7309" t="n">
        <v>0.4121777741935909</v>
      </c>
      <c r="D7309" t="n">
        <v>0.01915238745</v>
      </c>
      <c r="E7309" t="n">
        <v>0.1948238693733106</v>
      </c>
      <c r="F7309" t="n">
        <v>9.5001921875</v>
      </c>
      <c r="G7309" t="n">
        <v>9.352979100971588</v>
      </c>
    </row>
    <row r="7310">
      <c r="A7310" s="3" t="n">
        <v>45392.33973059028</v>
      </c>
      <c r="B7310" t="n">
        <v>0.25857194055</v>
      </c>
      <c r="C7310" t="n">
        <v>0.2417436605720286</v>
      </c>
      <c r="D7310" t="n">
        <v>0.21548152045</v>
      </c>
      <c r="E7310" t="n">
        <v>0.2195406963329843</v>
      </c>
      <c r="F7310" t="n">
        <v>9.45230631555</v>
      </c>
      <c r="G7310" t="n">
        <v>9.342867439011332</v>
      </c>
    </row>
    <row r="7311">
      <c r="A7311" s="3" t="n">
        <v>45392.33973114583</v>
      </c>
      <c r="B7311" t="n">
        <v>0.34955803925</v>
      </c>
      <c r="C7311" t="n">
        <v>0.10623463937366</v>
      </c>
      <c r="D7311" t="n">
        <v>0.2011147782</v>
      </c>
      <c r="E7311" t="n">
        <v>0.1633363392353151</v>
      </c>
      <c r="F7311" t="n">
        <v>9.11472219595</v>
      </c>
      <c r="G7311" t="n">
        <v>9.312815177249909</v>
      </c>
    </row>
    <row r="7312">
      <c r="A7312" s="3" t="n">
        <v>45392.33973171296</v>
      </c>
      <c r="B7312" t="n">
        <v>-0.06943108200000001</v>
      </c>
      <c r="C7312" t="n">
        <v>0.03763954571200474</v>
      </c>
      <c r="D7312" t="n">
        <v>-0.22026716565</v>
      </c>
      <c r="E7312" t="n">
        <v>0.1264741248362474</v>
      </c>
      <c r="F7312" t="n">
        <v>9.220075036899999</v>
      </c>
      <c r="G7312" t="n">
        <v>9.337627441887321</v>
      </c>
    </row>
    <row r="7313">
      <c r="A7313" s="3" t="n">
        <v>45392.33973340278</v>
      </c>
      <c r="B7313" t="n">
        <v>-0.16040737405</v>
      </c>
      <c r="C7313" t="n">
        <v>0.02114636056468537</v>
      </c>
      <c r="D7313" t="n">
        <v>0.6967134492499999</v>
      </c>
      <c r="E7313" t="n">
        <v>0.003003189410372906</v>
      </c>
      <c r="F7313" t="n">
        <v>9.356544378299999</v>
      </c>
      <c r="G7313" t="n">
        <v>9.340194772566809</v>
      </c>
    </row>
    <row r="7314">
      <c r="A7314" s="3" t="n">
        <v>45392.3397334375</v>
      </c>
      <c r="B7314" t="n">
        <v>-0.2059004234</v>
      </c>
      <c r="C7314" t="n">
        <v>0.02751983726969706</v>
      </c>
      <c r="D7314" t="n">
        <v>-0.0598597916</v>
      </c>
      <c r="E7314" t="n">
        <v>0.0783899482504664</v>
      </c>
      <c r="F7314" t="n">
        <v>9.428368282899999</v>
      </c>
      <c r="G7314" t="n">
        <v>9.349883491314245</v>
      </c>
    </row>
    <row r="7315">
      <c r="A7315" s="3" t="n">
        <v>45392.33973347222</v>
      </c>
      <c r="B7315" t="n">
        <v>0.15801455145</v>
      </c>
      <c r="C7315" t="n">
        <v>0.04926273475372972</v>
      </c>
      <c r="D7315" t="n">
        <v>-0.33039584515</v>
      </c>
      <c r="E7315" t="n">
        <v>-0.008945836435780924</v>
      </c>
      <c r="F7315" t="n">
        <v>9.361330023500001</v>
      </c>
      <c r="G7315" t="n">
        <v>9.358953293864127</v>
      </c>
    </row>
    <row r="7316">
      <c r="A7316" s="3" t="n">
        <v>45392.3397350926</v>
      </c>
      <c r="B7316" t="n">
        <v>0.46207954135</v>
      </c>
      <c r="C7316" t="n">
        <v>0.1503200344104899</v>
      </c>
      <c r="D7316" t="n">
        <v>-0.15322890625</v>
      </c>
      <c r="E7316" t="n">
        <v>0.01884150064347323</v>
      </c>
      <c r="F7316" t="n">
        <v>9.5720160921</v>
      </c>
      <c r="G7316" t="n">
        <v>9.400820602973685</v>
      </c>
    </row>
    <row r="7317">
      <c r="A7317" s="3" t="n">
        <v>45392.33973512732</v>
      </c>
      <c r="B7317" t="n">
        <v>0.16040737405</v>
      </c>
      <c r="C7317" t="n">
        <v>0.240540848661306</v>
      </c>
      <c r="D7317" t="n">
        <v>0.2322410853</v>
      </c>
      <c r="E7317" t="n">
        <v>0.14170517812704</v>
      </c>
      <c r="F7317" t="n">
        <v>9.294291764099999</v>
      </c>
      <c r="G7317" t="n">
        <v>9.392392415930095</v>
      </c>
    </row>
    <row r="7318">
      <c r="A7318" s="3" t="n">
        <v>45392.33973516204</v>
      </c>
      <c r="B7318" t="n">
        <v>0.0598597916</v>
      </c>
      <c r="C7318" t="n">
        <v>0.2552524923919588</v>
      </c>
      <c r="D7318" t="n">
        <v>0.5099654133</v>
      </c>
      <c r="E7318" t="n">
        <v>0.1624431111496508</v>
      </c>
      <c r="F7318" t="n">
        <v>9.30865850635</v>
      </c>
      <c r="G7318" t="n">
        <v>9.384707591243965</v>
      </c>
    </row>
    <row r="7319">
      <c r="A7319" s="3" t="n">
        <v>45392.3397356713</v>
      </c>
      <c r="B7319" t="n">
        <v>0.4285604116499999</v>
      </c>
      <c r="C7319" t="n">
        <v>0.2860209367745929</v>
      </c>
      <c r="D7319" t="n">
        <v>-0.25139347275</v>
      </c>
      <c r="E7319" t="n">
        <v>0.2717675767716791</v>
      </c>
      <c r="F7319" t="n">
        <v>9.272746554049998</v>
      </c>
      <c r="G7319" t="n">
        <v>9.371955585923336</v>
      </c>
    </row>
    <row r="7320">
      <c r="A7320" s="3" t="n">
        <v>45392.33973679398</v>
      </c>
      <c r="B7320" t="n">
        <v>0.32561019995</v>
      </c>
      <c r="C7320" t="n">
        <v>0.1384072177335668</v>
      </c>
      <c r="D7320" t="n">
        <v>0.69910627185</v>
      </c>
      <c r="E7320" t="n">
        <v>0.3240654354114228</v>
      </c>
      <c r="F7320" t="n">
        <v>9.48821826785</v>
      </c>
      <c r="G7320" t="n">
        <v>9.369427184672634</v>
      </c>
    </row>
    <row r="7321">
      <c r="A7321" s="3" t="n">
        <v>45392.3397368287</v>
      </c>
      <c r="B7321" t="n">
        <v>-0.1436478092</v>
      </c>
      <c r="C7321" t="n">
        <v>-0.004435257481585103</v>
      </c>
      <c r="D7321" t="n">
        <v>0.4932058484499999</v>
      </c>
      <c r="E7321" t="n">
        <v>0.2145175656158514</v>
      </c>
      <c r="F7321" t="n">
        <v>9.411608718049999</v>
      </c>
      <c r="G7321" t="n">
        <v>9.370141378532658</v>
      </c>
    </row>
    <row r="7322">
      <c r="A7322" s="3" t="n">
        <v>45392.33973736111</v>
      </c>
      <c r="B7322" t="n">
        <v>0.01197391965</v>
      </c>
      <c r="C7322" t="n">
        <v>0.009332593338694649</v>
      </c>
      <c r="D7322" t="n">
        <v>-0.09816456649999999</v>
      </c>
      <c r="E7322" t="n">
        <v>0.06757277897331021</v>
      </c>
      <c r="F7322" t="n">
        <v>9.414001540649998</v>
      </c>
      <c r="G7322" t="n">
        <v>9.423788920239886</v>
      </c>
    </row>
    <row r="7323">
      <c r="A7323" s="3" t="n">
        <v>45392.33973793982</v>
      </c>
      <c r="B7323" t="n">
        <v>0.11970977655</v>
      </c>
      <c r="C7323" t="n">
        <v>-0.05074095580011671</v>
      </c>
      <c r="D7323" t="n">
        <v>-0.2106860686</v>
      </c>
      <c r="E7323" t="n">
        <v>-0.1055521513960376</v>
      </c>
      <c r="F7323" t="n">
        <v>9.332596538999999</v>
      </c>
      <c r="G7323" t="n">
        <v>9.415159616863662</v>
      </c>
    </row>
    <row r="7324">
      <c r="A7324" s="3" t="n">
        <v>45392.33973905093</v>
      </c>
      <c r="B7324" t="n">
        <v>-0.56263693045</v>
      </c>
      <c r="C7324" t="n">
        <v>0.01665470913076929</v>
      </c>
      <c r="D7324" t="n">
        <v>-0.0311263071</v>
      </c>
      <c r="E7324" t="n">
        <v>-0.1144089507648022</v>
      </c>
      <c r="F7324" t="n">
        <v>9.404420443599999</v>
      </c>
      <c r="G7324" t="n">
        <v>9.36600365801238</v>
      </c>
    </row>
    <row r="7325">
      <c r="A7325" s="3" t="n">
        <v>45392.33973908565</v>
      </c>
      <c r="B7325" t="n">
        <v>0.11731695395</v>
      </c>
      <c r="C7325" t="n">
        <v>0.06764800900862489</v>
      </c>
      <c r="D7325" t="n">
        <v>-0.4692678157999999</v>
      </c>
      <c r="E7325" t="n">
        <v>-0.1810840669435902</v>
      </c>
      <c r="F7325" t="n">
        <v>9.435546750699999</v>
      </c>
      <c r="G7325" t="n">
        <v>9.342151347827414</v>
      </c>
    </row>
    <row r="7326">
      <c r="A7326" s="3" t="n">
        <v>45392.33973961806</v>
      </c>
      <c r="B7326" t="n">
        <v>0.52911780075</v>
      </c>
      <c r="C7326" t="n">
        <v>0.192647867461539</v>
      </c>
      <c r="D7326" t="n">
        <v>-0.1412549866</v>
      </c>
      <c r="E7326" t="n">
        <v>-0.2066886814698141</v>
      </c>
      <c r="F7326" t="n">
        <v>9.354141749049999</v>
      </c>
      <c r="G7326" t="n">
        <v>9.319297075728697</v>
      </c>
    </row>
    <row r="7327">
      <c r="A7327" s="3" t="n">
        <v>45392.33974074074</v>
      </c>
      <c r="B7327" t="n">
        <v>0.0622526142</v>
      </c>
      <c r="C7327" t="n">
        <v>0.2039996477493013</v>
      </c>
      <c r="D7327" t="n">
        <v>-0.1292908736</v>
      </c>
      <c r="E7327" t="n">
        <v>0.04254945419731947</v>
      </c>
      <c r="F7327" t="n">
        <v>9.157822422699999</v>
      </c>
      <c r="G7327" t="n">
        <v>9.325955311032892</v>
      </c>
    </row>
    <row r="7328">
      <c r="A7328" s="3" t="n">
        <v>45392.33974077546</v>
      </c>
      <c r="B7328" t="n">
        <v>0.6727754166</v>
      </c>
      <c r="C7328" t="n">
        <v>0.1699845621555949</v>
      </c>
      <c r="D7328" t="n">
        <v>0.5578512852499999</v>
      </c>
      <c r="E7328" t="n">
        <v>0.1282441222942894</v>
      </c>
      <c r="F7328" t="n">
        <v>9.236834601749999</v>
      </c>
      <c r="G7328" t="n">
        <v>9.319616557641051</v>
      </c>
    </row>
    <row r="7329">
      <c r="A7329" s="3" t="n">
        <v>45392.33974130787</v>
      </c>
      <c r="B7329" t="n">
        <v>-0.277724328</v>
      </c>
      <c r="C7329" t="n">
        <v>0.1093146361127043</v>
      </c>
      <c r="D7329" t="n">
        <v>0.25139347275</v>
      </c>
      <c r="E7329" t="n">
        <v>0.2993436022597911</v>
      </c>
      <c r="F7329" t="n">
        <v>9.507370655299999</v>
      </c>
      <c r="G7329" t="n">
        <v>9.343966378153755</v>
      </c>
    </row>
    <row r="7330">
      <c r="A7330" s="3" t="n">
        <v>45392.339741875</v>
      </c>
      <c r="B7330" t="n">
        <v>0.16040737405</v>
      </c>
      <c r="C7330" t="n">
        <v>-0.03487800221573437</v>
      </c>
      <c r="D7330" t="n">
        <v>-0.007178467799999999</v>
      </c>
      <c r="E7330" t="n">
        <v>0.5478041094427755</v>
      </c>
      <c r="F7330" t="n">
        <v>9.246405892149999</v>
      </c>
      <c r="G7330" t="n">
        <v>9.326047068359465</v>
      </c>
    </row>
    <row r="7331">
      <c r="A7331" s="3" t="n">
        <v>45392.33974299768</v>
      </c>
      <c r="B7331" t="n">
        <v>-0.36391497485</v>
      </c>
      <c r="C7331" t="n">
        <v>-0.1538182424822849</v>
      </c>
      <c r="D7331" t="n">
        <v>1.2569575571</v>
      </c>
      <c r="E7331" t="n">
        <v>0.5419103813707475</v>
      </c>
      <c r="F7331" t="n">
        <v>9.464280235199999</v>
      </c>
      <c r="G7331" t="n">
        <v>9.317837576468673</v>
      </c>
    </row>
    <row r="7332">
      <c r="A7332" s="3" t="n">
        <v>45392.33974304398</v>
      </c>
      <c r="B7332" t="n">
        <v>-0.3447625874</v>
      </c>
      <c r="C7332" t="n">
        <v>-0.2070164841761078</v>
      </c>
      <c r="D7332" t="n">
        <v>0.04069759749999999</v>
      </c>
      <c r="E7332" t="n">
        <v>0.6189040592514004</v>
      </c>
      <c r="F7332" t="n">
        <v>9.272746554049998</v>
      </c>
      <c r="G7332" t="n">
        <v>9.319734763205503</v>
      </c>
    </row>
    <row r="7333">
      <c r="A7333" s="3" t="n">
        <v>45392.33974357639</v>
      </c>
      <c r="B7333" t="n">
        <v>-0.19153368115</v>
      </c>
      <c r="C7333" t="n">
        <v>-0.1954471517017488</v>
      </c>
      <c r="D7333" t="n">
        <v>1.0271092944</v>
      </c>
      <c r="E7333" t="n">
        <v>0.513318258930421</v>
      </c>
      <c r="F7333" t="n">
        <v>9.416394363249999</v>
      </c>
      <c r="G7333" t="n">
        <v>9.336706256848393</v>
      </c>
    </row>
    <row r="7334">
      <c r="A7334" s="3" t="n">
        <v>45392.3397446875</v>
      </c>
      <c r="B7334" t="n">
        <v>0.14605043845</v>
      </c>
      <c r="C7334" t="n">
        <v>-0.09948921860769259</v>
      </c>
      <c r="D7334" t="n">
        <v>0.5482701882</v>
      </c>
      <c r="E7334" t="n">
        <v>0.4168457624529149</v>
      </c>
      <c r="F7334" t="n">
        <v>9.050086565799999</v>
      </c>
      <c r="G7334" t="n">
        <v>9.329184556298394</v>
      </c>
    </row>
    <row r="7335">
      <c r="A7335" s="3" t="n">
        <v>45392.33974472222</v>
      </c>
      <c r="B7335" t="n">
        <v>-0.1628100033</v>
      </c>
      <c r="C7335" t="n">
        <v>0.02235303570116557</v>
      </c>
      <c r="D7335" t="n">
        <v>-0.2106860686</v>
      </c>
      <c r="E7335" t="n">
        <v>0.2793663818215625</v>
      </c>
      <c r="F7335" t="n">
        <v>9.3349893616</v>
      </c>
      <c r="G7335" t="n">
        <v>9.334167340308651</v>
      </c>
    </row>
    <row r="7336">
      <c r="A7336" s="3" t="n">
        <v>45392.3397452662</v>
      </c>
      <c r="B7336" t="n">
        <v>0.05027869455</v>
      </c>
      <c r="C7336" t="n">
        <v>0.1259945819371798</v>
      </c>
      <c r="D7336" t="n">
        <v>0.5865749630999999</v>
      </c>
      <c r="E7336" t="n">
        <v>0.1008176425038463</v>
      </c>
      <c r="F7336" t="n">
        <v>9.461887412599999</v>
      </c>
      <c r="G7336" t="n">
        <v>9.312624484769023</v>
      </c>
    </row>
    <row r="7337">
      <c r="A7337" s="3" t="n">
        <v>45392.33974637731</v>
      </c>
      <c r="B7337" t="n">
        <v>0.48602738065</v>
      </c>
      <c r="C7337" t="n">
        <v>0.2280412559963876</v>
      </c>
      <c r="D7337" t="n">
        <v>-0.4429271538999999</v>
      </c>
      <c r="E7337" t="n">
        <v>0.09747540359976717</v>
      </c>
      <c r="F7337" t="n">
        <v>9.5337113172</v>
      </c>
      <c r="G7337" t="n">
        <v>9.341130839025666</v>
      </c>
    </row>
    <row r="7338">
      <c r="A7338" s="3" t="n">
        <v>45392.33974641204</v>
      </c>
      <c r="B7338" t="n">
        <v>0.01915238745</v>
      </c>
      <c r="C7338" t="n">
        <v>0.2632572790362478</v>
      </c>
      <c r="D7338" t="n">
        <v>-0.0957717439</v>
      </c>
      <c r="E7338" t="n">
        <v>-0.0142092872262238</v>
      </c>
      <c r="F7338" t="n">
        <v>9.191341552399999</v>
      </c>
      <c r="G7338" t="n">
        <v>9.31633514739816</v>
      </c>
    </row>
    <row r="7339">
      <c r="A7339" s="3" t="n">
        <v>45392.33974695602</v>
      </c>
      <c r="B7339" t="n">
        <v>0.6272823672499999</v>
      </c>
      <c r="C7339" t="n">
        <v>0.2323456438480193</v>
      </c>
      <c r="D7339" t="n">
        <v>0.21308869785</v>
      </c>
      <c r="E7339" t="n">
        <v>-0.002076701008275089</v>
      </c>
      <c r="F7339" t="n">
        <v>9.184153277949999</v>
      </c>
      <c r="G7339" t="n">
        <v>9.349564146557833</v>
      </c>
    </row>
    <row r="7340">
      <c r="A7340" s="3" t="n">
        <v>45392.33974863426</v>
      </c>
      <c r="B7340" t="n">
        <v>-0.138862164</v>
      </c>
      <c r="C7340" t="n">
        <v>0.1795569269438233</v>
      </c>
      <c r="D7340" t="n">
        <v>0.22505281085</v>
      </c>
      <c r="E7340" t="n">
        <v>-0.01681534160058281</v>
      </c>
      <c r="F7340" t="n">
        <v>9.344570458649999</v>
      </c>
      <c r="G7340" t="n">
        <v>9.281438606270655</v>
      </c>
    </row>
    <row r="7341">
      <c r="A7341" s="3" t="n">
        <v>45392.33974866898</v>
      </c>
      <c r="B7341" t="n">
        <v>0.4692678157999999</v>
      </c>
      <c r="C7341" t="n">
        <v>0.1720883286034969</v>
      </c>
      <c r="D7341" t="n">
        <v>-0.08379782425</v>
      </c>
      <c r="E7341" t="n">
        <v>-0.004352438150699307</v>
      </c>
      <c r="F7341" t="n">
        <v>9.3302037164</v>
      </c>
      <c r="G7341" t="n">
        <v>9.244063497218789</v>
      </c>
    </row>
    <row r="7342">
      <c r="A7342" s="3" t="n">
        <v>45392.33974870371</v>
      </c>
      <c r="B7342" t="n">
        <v>-0.04069759749999999</v>
      </c>
      <c r="C7342" t="n">
        <v>0.1617910717916088</v>
      </c>
      <c r="D7342" t="n">
        <v>0.0335191297</v>
      </c>
      <c r="E7342" t="n">
        <v>0.03372534366188822</v>
      </c>
      <c r="F7342" t="n">
        <v>9.169796342349999</v>
      </c>
      <c r="G7342" t="n">
        <v>9.234336809134176</v>
      </c>
    </row>
    <row r="7343">
      <c r="A7343" s="3" t="n">
        <v>45392.33975033565</v>
      </c>
      <c r="B7343" t="n">
        <v>-0.06943108200000001</v>
      </c>
      <c r="C7343" t="n">
        <v>0.2266466086385787</v>
      </c>
      <c r="D7343" t="n">
        <v>-0.28969824765</v>
      </c>
      <c r="E7343" t="n">
        <v>-0.0389049235925409</v>
      </c>
      <c r="F7343" t="n">
        <v>9.37569676575</v>
      </c>
      <c r="G7343" t="n">
        <v>9.265154652515992</v>
      </c>
    </row>
    <row r="7344">
      <c r="A7344" s="3" t="n">
        <v>45392.33975037037</v>
      </c>
      <c r="B7344" t="n">
        <v>0.1412549866</v>
      </c>
      <c r="C7344" t="n">
        <v>0.1904543324482523</v>
      </c>
      <c r="D7344" t="n">
        <v>-0.07182390459999999</v>
      </c>
      <c r="E7344" t="n">
        <v>-0.06915985612062958</v>
      </c>
      <c r="F7344" t="n">
        <v>9.095569808500001</v>
      </c>
      <c r="G7344" t="n">
        <v>9.253635519117159</v>
      </c>
    </row>
    <row r="7345">
      <c r="A7345" s="3" t="n">
        <v>45392.33975090278</v>
      </c>
      <c r="B7345" t="n">
        <v>0.7541706116</v>
      </c>
      <c r="C7345" t="n">
        <v>0.2980750926518657</v>
      </c>
      <c r="D7345" t="n">
        <v>0.3830673623</v>
      </c>
      <c r="E7345" t="n">
        <v>-0.05981775330314704</v>
      </c>
      <c r="F7345" t="n">
        <v>9.30626568375</v>
      </c>
      <c r="G7345" t="n">
        <v>9.238280819742799</v>
      </c>
    </row>
    <row r="7346">
      <c r="A7346" s="3" t="n">
        <v>45392.33975146991</v>
      </c>
      <c r="B7346" t="n">
        <v>0.21548152045</v>
      </c>
      <c r="C7346" t="n">
        <v>0.1796651429836835</v>
      </c>
      <c r="D7346" t="n">
        <v>-0.5051797681</v>
      </c>
      <c r="E7346" t="n">
        <v>-0.02662903227237767</v>
      </c>
      <c r="F7346" t="n">
        <v>9.27992502185</v>
      </c>
      <c r="G7346" t="n">
        <v>9.30451420234443</v>
      </c>
    </row>
    <row r="7347">
      <c r="A7347" s="3" t="n">
        <v>45392.33975203703</v>
      </c>
      <c r="B7347" t="n">
        <v>0.1699884711</v>
      </c>
      <c r="C7347" t="n">
        <v>0.2334086024144529</v>
      </c>
      <c r="D7347" t="n">
        <v>0.12449542175</v>
      </c>
      <c r="E7347" t="n">
        <v>-0.08263855935151537</v>
      </c>
      <c r="F7347" t="n">
        <v>9.3014702319</v>
      </c>
      <c r="G7347" t="n">
        <v>9.310223409953057</v>
      </c>
    </row>
    <row r="7348">
      <c r="A7348" s="3" t="n">
        <v>45392.33975259259</v>
      </c>
      <c r="B7348" t="n">
        <v>-0.01915238745</v>
      </c>
      <c r="C7348" t="n">
        <v>0.09470199611433595</v>
      </c>
      <c r="D7348" t="n">
        <v>0.06943108200000001</v>
      </c>
      <c r="E7348" t="n">
        <v>-0.07383168474638716</v>
      </c>
      <c r="F7348" t="n">
        <v>9.3014702319</v>
      </c>
      <c r="G7348" t="n">
        <v>9.32344512866343</v>
      </c>
    </row>
    <row r="7349">
      <c r="A7349" s="3" t="n">
        <v>45392.33975428241</v>
      </c>
      <c r="B7349" t="n">
        <v>0.12688824435</v>
      </c>
      <c r="C7349" t="n">
        <v>-0.03961262540454556</v>
      </c>
      <c r="D7349" t="n">
        <v>-0.1292908736</v>
      </c>
      <c r="E7349" t="n">
        <v>-0.08436789007214476</v>
      </c>
      <c r="F7349" t="n">
        <v>9.416394363249999</v>
      </c>
      <c r="G7349" t="n">
        <v>9.350898056691751</v>
      </c>
    </row>
    <row r="7350">
      <c r="A7350" s="3" t="n">
        <v>45392.33975431713</v>
      </c>
      <c r="B7350" t="n">
        <v>-0.4477127990999999</v>
      </c>
      <c r="C7350" t="n">
        <v>-0.07033571688834518</v>
      </c>
      <c r="D7350" t="n">
        <v>-0.15562172885</v>
      </c>
      <c r="E7350" t="n">
        <v>0.002031851014568778</v>
      </c>
      <c r="F7350" t="n">
        <v>9.509773284549999</v>
      </c>
      <c r="G7350" t="n">
        <v>9.353125149192682</v>
      </c>
    </row>
    <row r="7351">
      <c r="A7351" s="3" t="n">
        <v>45392.33975435185</v>
      </c>
      <c r="B7351" t="n">
        <v>0.26096476315</v>
      </c>
      <c r="C7351" t="n">
        <v>-0.08052754649790234</v>
      </c>
      <c r="D7351" t="n">
        <v>-0.2106860686</v>
      </c>
      <c r="E7351" t="n">
        <v>0.1343053177740098</v>
      </c>
      <c r="F7351" t="n">
        <v>9.050086565799999</v>
      </c>
      <c r="G7351" t="n">
        <v>9.331365587261446</v>
      </c>
    </row>
    <row r="7352">
      <c r="A7352" s="3" t="n">
        <v>45392.33975597222</v>
      </c>
      <c r="B7352" t="n">
        <v>-0.50038431625</v>
      </c>
      <c r="C7352" t="n">
        <v>-0.09848665437529168</v>
      </c>
      <c r="D7352" t="n">
        <v>0.32561019995</v>
      </c>
      <c r="E7352" t="n">
        <v>0.01442784522307696</v>
      </c>
      <c r="F7352" t="n">
        <v>9.4666730578</v>
      </c>
      <c r="G7352" t="n">
        <v>9.338186283781377</v>
      </c>
    </row>
    <row r="7353">
      <c r="A7353" s="3" t="n">
        <v>45392.33975600694</v>
      </c>
      <c r="B7353" t="n">
        <v>0.29209107025</v>
      </c>
      <c r="C7353" t="n">
        <v>-0.01566647769452219</v>
      </c>
      <c r="D7353" t="n">
        <v>0.3375841196</v>
      </c>
      <c r="E7353" t="n">
        <v>0.08907720798927765</v>
      </c>
      <c r="F7353" t="n">
        <v>9.27992502185</v>
      </c>
      <c r="G7353" t="n">
        <v>9.326253945241749</v>
      </c>
    </row>
    <row r="7354">
      <c r="A7354" s="3" t="n">
        <v>45392.33975605324</v>
      </c>
      <c r="B7354" t="n">
        <v>0.29448389285</v>
      </c>
      <c r="C7354" t="n">
        <v>0.06575329107878805</v>
      </c>
      <c r="D7354" t="n">
        <v>0.35195086185</v>
      </c>
      <c r="E7354" t="n">
        <v>0.1411738359997673</v>
      </c>
      <c r="F7354" t="n">
        <v>9.378089588349999</v>
      </c>
      <c r="G7354" t="n">
        <v>9.288286528245481</v>
      </c>
    </row>
    <row r="7355">
      <c r="A7355" s="3" t="n">
        <v>45392.33975655093</v>
      </c>
      <c r="B7355" t="n">
        <v>-0.42138194385</v>
      </c>
      <c r="C7355" t="n">
        <v>0.124251855652681</v>
      </c>
      <c r="D7355" t="n">
        <v>-0.3016721673</v>
      </c>
      <c r="E7355" t="n">
        <v>0.09388635257435925</v>
      </c>
      <c r="F7355" t="n">
        <v>9.18176045535</v>
      </c>
      <c r="G7355" t="n">
        <v>9.304659793379047</v>
      </c>
    </row>
    <row r="7356">
      <c r="A7356" s="3" t="n">
        <v>45392.33975711805</v>
      </c>
      <c r="B7356" t="n">
        <v>0.25378629535</v>
      </c>
      <c r="C7356" t="n">
        <v>0.08344441910081608</v>
      </c>
      <c r="D7356" t="n">
        <v>-0.34955803925</v>
      </c>
      <c r="E7356" t="n">
        <v>0.0456943256979022</v>
      </c>
      <c r="F7356" t="n">
        <v>9.45949459</v>
      </c>
      <c r="G7356" t="n">
        <v>9.320107873091985</v>
      </c>
    </row>
    <row r="7357">
      <c r="A7357" s="3" t="n">
        <v>45392.33975767361</v>
      </c>
      <c r="B7357" t="n">
        <v>0.46207954135</v>
      </c>
      <c r="C7357" t="n">
        <v>0.1115164690606064</v>
      </c>
      <c r="D7357" t="n">
        <v>0.5841821404999999</v>
      </c>
      <c r="E7357" t="n">
        <v>0.007593410249417246</v>
      </c>
      <c r="F7357" t="n">
        <v>9.21527958505</v>
      </c>
      <c r="G7357" t="n">
        <v>9.287805453771703</v>
      </c>
    </row>
    <row r="7358">
      <c r="A7358" s="3" t="n">
        <v>45392.33975824074</v>
      </c>
      <c r="B7358" t="n">
        <v>0.05027869455</v>
      </c>
      <c r="C7358" t="n">
        <v>0.01003990654219115</v>
      </c>
      <c r="D7358" t="n">
        <v>-0.2011147782</v>
      </c>
      <c r="E7358" t="n">
        <v>-0.1030702002917253</v>
      </c>
      <c r="F7358" t="n">
        <v>9.260772634399999</v>
      </c>
      <c r="G7358" t="n">
        <v>9.317244697041168</v>
      </c>
    </row>
    <row r="7359">
      <c r="A7359" s="3" t="n">
        <v>45392.33975880787</v>
      </c>
      <c r="B7359" t="n">
        <v>-0.1723812937</v>
      </c>
      <c r="C7359" t="n">
        <v>0.1689231580231939</v>
      </c>
      <c r="D7359" t="n">
        <v>-0.277724328</v>
      </c>
      <c r="E7359" t="n">
        <v>-0.1817314429995343</v>
      </c>
      <c r="F7359" t="n">
        <v>9.45230631555</v>
      </c>
      <c r="G7359" t="n">
        <v>9.358168556130213</v>
      </c>
    </row>
    <row r="7360">
      <c r="A7360" s="3" t="n">
        <v>45392.33975993055</v>
      </c>
      <c r="B7360" t="n">
        <v>0.12210259915</v>
      </c>
      <c r="C7360" t="n">
        <v>0.2811492490790218</v>
      </c>
      <c r="D7360" t="n">
        <v>0.09336911464999999</v>
      </c>
      <c r="E7360" t="n">
        <v>-0.08461081610839184</v>
      </c>
      <c r="F7360" t="n">
        <v>9.2272535047</v>
      </c>
      <c r="G7360" t="n">
        <v>9.390526226436624</v>
      </c>
    </row>
    <row r="7361">
      <c r="A7361" s="3" t="n">
        <v>45392.33975995371</v>
      </c>
      <c r="B7361" t="n">
        <v>0.17956956815</v>
      </c>
      <c r="C7361" t="n">
        <v>0.2733474075132875</v>
      </c>
      <c r="D7361" t="n">
        <v>-0.07182390459999999</v>
      </c>
      <c r="E7361" t="n">
        <v>-0.1899605253310029</v>
      </c>
      <c r="F7361" t="n">
        <v>9.490611090449999</v>
      </c>
      <c r="G7361" t="n">
        <v>9.396151768919372</v>
      </c>
    </row>
    <row r="7362">
      <c r="A7362" s="3" t="n">
        <v>45392.33976162037</v>
      </c>
      <c r="B7362" t="n">
        <v>0.5123582359</v>
      </c>
      <c r="C7362" t="n">
        <v>0.3447387908437073</v>
      </c>
      <c r="D7362" t="n">
        <v>-0.7565634341999999</v>
      </c>
      <c r="E7362" t="n">
        <v>-0.1863332992344994</v>
      </c>
      <c r="F7362" t="n">
        <v>9.464280235199999</v>
      </c>
      <c r="G7362" t="n">
        <v>9.424000460424269</v>
      </c>
    </row>
    <row r="7363">
      <c r="A7363" s="3" t="n">
        <v>45392.33976165509</v>
      </c>
      <c r="B7363" t="n">
        <v>1.0151451814</v>
      </c>
      <c r="C7363" t="n">
        <v>0.4517749238357822</v>
      </c>
      <c r="D7363" t="n">
        <v>0.0598597916</v>
      </c>
      <c r="E7363" t="n">
        <v>-0.02399719258053623</v>
      </c>
      <c r="F7363" t="n">
        <v>9.490611090449999</v>
      </c>
      <c r="G7363" t="n">
        <v>9.38904226769991</v>
      </c>
    </row>
    <row r="7364">
      <c r="A7364" s="3" t="n">
        <v>45392.33976170139</v>
      </c>
      <c r="B7364" t="n">
        <v>-0.01675956485</v>
      </c>
      <c r="C7364" t="n">
        <v>0.3882260030898612</v>
      </c>
      <c r="D7364" t="n">
        <v>0.4453199764999999</v>
      </c>
      <c r="E7364" t="n">
        <v>0.1467769534856647</v>
      </c>
      <c r="F7364" t="n">
        <v>9.260772634399999</v>
      </c>
      <c r="G7364" t="n">
        <v>9.360384470421703</v>
      </c>
    </row>
    <row r="7365">
      <c r="A7365" s="3" t="n">
        <v>45392.3397621875</v>
      </c>
      <c r="B7365" t="n">
        <v>0.3327984744</v>
      </c>
      <c r="C7365" t="n">
        <v>0.2980335572601407</v>
      </c>
      <c r="D7365" t="n">
        <v>-0.2992793447</v>
      </c>
      <c r="E7365" t="n">
        <v>0.1653105618940564</v>
      </c>
      <c r="F7365" t="n">
        <v>9.3589372009</v>
      </c>
      <c r="G7365" t="n">
        <v>9.342844213938136</v>
      </c>
    </row>
    <row r="7366">
      <c r="A7366" s="3" t="n">
        <v>45392.33976387732</v>
      </c>
      <c r="B7366" t="n">
        <v>0.2681530376</v>
      </c>
      <c r="C7366" t="n">
        <v>0.148380923673427</v>
      </c>
      <c r="D7366" t="n">
        <v>0.84036125845</v>
      </c>
      <c r="E7366" t="n">
        <v>0.2031534412931241</v>
      </c>
      <c r="F7366" t="n">
        <v>9.234431972499999</v>
      </c>
      <c r="G7366" t="n">
        <v>9.277783308924269</v>
      </c>
    </row>
    <row r="7367">
      <c r="A7367" s="3" t="n">
        <v>45392.33976556713</v>
      </c>
      <c r="B7367" t="n">
        <v>-0.0383047749</v>
      </c>
      <c r="C7367" t="n">
        <v>-0.00995475556025649</v>
      </c>
      <c r="D7367" t="n">
        <v>0.22505281085</v>
      </c>
      <c r="E7367" t="n">
        <v>0.2516682646839168</v>
      </c>
      <c r="F7367" t="n">
        <v>9.220075036899999</v>
      </c>
      <c r="G7367" t="n">
        <v>9.265717677666343</v>
      </c>
    </row>
    <row r="7368">
      <c r="A7368" s="3" t="n">
        <v>45392.33976560185</v>
      </c>
      <c r="B7368" t="n">
        <v>-0.36152215225</v>
      </c>
      <c r="C7368" t="n">
        <v>-0.028093263412471</v>
      </c>
      <c r="D7368" t="n">
        <v>0.32561019995</v>
      </c>
      <c r="E7368" t="n">
        <v>0.1820919802578094</v>
      </c>
      <c r="F7368" t="n">
        <v>9.3685084913</v>
      </c>
      <c r="G7368" t="n">
        <v>9.285318610772054</v>
      </c>
    </row>
    <row r="7369">
      <c r="A7369" s="3" t="n">
        <v>45392.33976563657</v>
      </c>
      <c r="B7369" t="n">
        <v>0.25857194055</v>
      </c>
      <c r="C7369" t="n">
        <v>0.1102964897975527</v>
      </c>
      <c r="D7369" t="n">
        <v>-0.4764462836</v>
      </c>
      <c r="E7369" t="n">
        <v>0.1750554231412592</v>
      </c>
      <c r="F7369" t="n">
        <v>9.236834601749999</v>
      </c>
      <c r="G7369" t="n">
        <v>9.318697064192101</v>
      </c>
    </row>
    <row r="7370">
      <c r="A7370" s="3" t="n">
        <v>45392.33976565972</v>
      </c>
      <c r="B7370" t="n">
        <v>-0.09816456649999999</v>
      </c>
      <c r="C7370" t="n">
        <v>0.08496961605804218</v>
      </c>
      <c r="D7370" t="n">
        <v>0.07901217904999999</v>
      </c>
      <c r="E7370" t="n">
        <v>0.123148710394639</v>
      </c>
      <c r="F7370" t="n">
        <v>9.2918989415</v>
      </c>
      <c r="G7370" t="n">
        <v>9.280467999373219</v>
      </c>
    </row>
    <row r="7371">
      <c r="A7371" s="3" t="n">
        <v>45392.33976568287</v>
      </c>
      <c r="B7371" t="n">
        <v>0.3375841196</v>
      </c>
      <c r="C7371" t="n">
        <v>0.1600704961920751</v>
      </c>
      <c r="D7371" t="n">
        <v>0.35434368445</v>
      </c>
      <c r="E7371" t="n">
        <v>0.003823473393123514</v>
      </c>
      <c r="F7371" t="n">
        <v>9.414001540649998</v>
      </c>
      <c r="G7371" t="n">
        <v>9.299292858428812</v>
      </c>
    </row>
    <row r="7372">
      <c r="A7372" s="3" t="n">
        <v>45392.33976614584</v>
      </c>
      <c r="B7372" t="n">
        <v>0.62488954465</v>
      </c>
      <c r="C7372" t="n">
        <v>0.3562388824256421</v>
      </c>
      <c r="D7372" t="n">
        <v>0.29209107025</v>
      </c>
      <c r="E7372" t="n">
        <v>0.07458926560338017</v>
      </c>
      <c r="F7372" t="n">
        <v>9.3637228461</v>
      </c>
      <c r="G7372" t="n">
        <v>9.293471274383357</v>
      </c>
    </row>
    <row r="7373">
      <c r="A7373" s="3" t="n">
        <v>45392.33976725694</v>
      </c>
      <c r="B7373" t="n">
        <v>0.2370267305</v>
      </c>
      <c r="C7373" t="n">
        <v>0.4391872770547798</v>
      </c>
      <c r="D7373" t="n">
        <v>0.0023928226</v>
      </c>
      <c r="E7373" t="n">
        <v>0.0580140154828673</v>
      </c>
      <c r="F7373" t="n">
        <v>9.196127197599999</v>
      </c>
      <c r="G7373" t="n">
        <v>9.336997278902356</v>
      </c>
    </row>
    <row r="7374">
      <c r="A7374" s="3" t="n">
        <v>45392.33976730324</v>
      </c>
      <c r="B7374" t="n">
        <v>0.0766095498</v>
      </c>
      <c r="C7374" t="n">
        <v>0.37699430283112</v>
      </c>
      <c r="D7374" t="n">
        <v>-0.3447625874</v>
      </c>
      <c r="E7374" t="n">
        <v>0.105545727925991</v>
      </c>
      <c r="F7374" t="n">
        <v>9.153036777499999</v>
      </c>
      <c r="G7374" t="n">
        <v>9.368473082207135</v>
      </c>
    </row>
    <row r="7375">
      <c r="A7375" s="3" t="n">
        <v>45392.33976783565</v>
      </c>
      <c r="B7375" t="n">
        <v>0.6368536576499999</v>
      </c>
      <c r="C7375" t="n">
        <v>0.3281720215324018</v>
      </c>
      <c r="D7375" t="n">
        <v>0.32800302255</v>
      </c>
      <c r="E7375" t="n">
        <v>0.06223832712249436</v>
      </c>
      <c r="F7375" t="n">
        <v>9.548078059449999</v>
      </c>
      <c r="G7375" t="n">
        <v>9.403153602722751</v>
      </c>
    </row>
    <row r="7376">
      <c r="A7376" s="3" t="n">
        <v>45392.33976951389</v>
      </c>
      <c r="B7376" t="n">
        <v>0.6392562868999999</v>
      </c>
      <c r="C7376" t="n">
        <v>0.2113806034413758</v>
      </c>
      <c r="D7376" t="n">
        <v>0.0622526142</v>
      </c>
      <c r="E7376" t="n">
        <v>-0.005474785240909108</v>
      </c>
      <c r="F7376" t="n">
        <v>9.411608718049999</v>
      </c>
      <c r="G7376" t="n">
        <v>9.388951036137787</v>
      </c>
    </row>
    <row r="7377">
      <c r="A7377" s="3" t="n">
        <v>45392.33976956018</v>
      </c>
      <c r="B7377" t="n">
        <v>-0.1987219556</v>
      </c>
      <c r="C7377" t="n">
        <v>0.1563590792052452</v>
      </c>
      <c r="D7377" t="n">
        <v>-0.15322890625</v>
      </c>
      <c r="E7377" t="n">
        <v>0.02416054530990685</v>
      </c>
      <c r="F7377" t="n">
        <v>9.61272349625</v>
      </c>
      <c r="G7377" t="n">
        <v>9.389934009929513</v>
      </c>
    </row>
    <row r="7378">
      <c r="A7378" s="3" t="n">
        <v>45392.33976959491</v>
      </c>
      <c r="B7378" t="n">
        <v>-0.1053430343</v>
      </c>
      <c r="C7378" t="n">
        <v>0.1357276706325178</v>
      </c>
      <c r="D7378" t="n">
        <v>0.18914085855</v>
      </c>
      <c r="E7378" t="n">
        <v>0.0418351460406761</v>
      </c>
      <c r="F7378" t="n">
        <v>9.2224678595</v>
      </c>
      <c r="G7378" t="n">
        <v>9.356923500188721</v>
      </c>
    </row>
    <row r="7379">
      <c r="A7379" s="3" t="n">
        <v>45392.33977009259</v>
      </c>
      <c r="B7379" t="n">
        <v>0.01915238745</v>
      </c>
      <c r="C7379" t="n">
        <v>0.0697461520628207</v>
      </c>
      <c r="D7379" t="n">
        <v>0.1292908736</v>
      </c>
      <c r="E7379" t="n">
        <v>0.02859699147634042</v>
      </c>
      <c r="F7379" t="n">
        <v>9.356544378299999</v>
      </c>
      <c r="G7379" t="n">
        <v>9.257934512168323</v>
      </c>
    </row>
    <row r="7380">
      <c r="A7380" s="3" t="n">
        <v>45392.33977121528</v>
      </c>
      <c r="B7380" t="n">
        <v>0.2298482627</v>
      </c>
      <c r="C7380" t="n">
        <v>0.07546198887540813</v>
      </c>
      <c r="D7380" t="n">
        <v>-0.24900065015</v>
      </c>
      <c r="E7380" t="n">
        <v>-0.03795509582062947</v>
      </c>
      <c r="F7380" t="n">
        <v>9.035719823549998</v>
      </c>
      <c r="G7380" t="n">
        <v>9.166011089746645</v>
      </c>
    </row>
    <row r="7381">
      <c r="A7381" s="3" t="n">
        <v>45392.33977123842</v>
      </c>
      <c r="B7381" t="n">
        <v>0.21787434305</v>
      </c>
      <c r="C7381" t="n">
        <v>0.09027336783671354</v>
      </c>
      <c r="D7381" t="n">
        <v>0.14605043845</v>
      </c>
      <c r="E7381" t="n">
        <v>-0.04086860810291389</v>
      </c>
      <c r="F7381" t="n">
        <v>9.17218916495</v>
      </c>
      <c r="G7381" t="n">
        <v>9.138149597020305</v>
      </c>
    </row>
    <row r="7382">
      <c r="A7382" s="3" t="n">
        <v>45392.33977290509</v>
      </c>
      <c r="B7382" t="n">
        <v>0.01197391965</v>
      </c>
      <c r="C7382" t="n">
        <v>0.1551846357156182</v>
      </c>
      <c r="D7382" t="n">
        <v>-0.18435521335</v>
      </c>
      <c r="E7382" t="n">
        <v>-0.01805422552459212</v>
      </c>
      <c r="F7382" t="n">
        <v>9.04050546875</v>
      </c>
      <c r="G7382" t="n">
        <v>9.189620793925897</v>
      </c>
    </row>
    <row r="7383">
      <c r="A7383" s="3" t="n">
        <v>45392.33977293981</v>
      </c>
      <c r="B7383" t="n">
        <v>0.1987219556</v>
      </c>
      <c r="C7383" t="n">
        <v>0.162355399923427</v>
      </c>
      <c r="D7383" t="n">
        <v>0</v>
      </c>
      <c r="E7383" t="n">
        <v>0.01687107263251752</v>
      </c>
      <c r="F7383" t="n">
        <v>9.14824132565</v>
      </c>
      <c r="G7383" t="n">
        <v>9.266547105378697</v>
      </c>
    </row>
    <row r="7384">
      <c r="A7384" s="3" t="n">
        <v>45392.33977347222</v>
      </c>
      <c r="B7384" t="n">
        <v>0.4716606384</v>
      </c>
      <c r="C7384" t="n">
        <v>0.1318999682644526</v>
      </c>
      <c r="D7384" t="n">
        <v>0.1029502117</v>
      </c>
      <c r="E7384" t="n">
        <v>0.07172517517960393</v>
      </c>
      <c r="F7384" t="n">
        <v>9.48821826785</v>
      </c>
      <c r="G7384" t="n">
        <v>9.320637386473337</v>
      </c>
    </row>
    <row r="7385">
      <c r="A7385" s="3" t="n">
        <v>45392.33977403935</v>
      </c>
      <c r="B7385" t="n">
        <v>-0.31603890955</v>
      </c>
      <c r="C7385" t="n">
        <v>0.09742527310221467</v>
      </c>
      <c r="D7385" t="n">
        <v>0.01436674225</v>
      </c>
      <c r="E7385" t="n">
        <v>0.1096653895803033</v>
      </c>
      <c r="F7385" t="n">
        <v>9.45469913815</v>
      </c>
      <c r="G7385" t="n">
        <v>9.377411900830445</v>
      </c>
    </row>
    <row r="7386">
      <c r="A7386" s="3" t="n">
        <v>45392.33977516204</v>
      </c>
      <c r="B7386" t="n">
        <v>0.12449542175</v>
      </c>
      <c r="C7386" t="n">
        <v>0.1216846392698138</v>
      </c>
      <c r="D7386" t="n">
        <v>0.3447625874</v>
      </c>
      <c r="E7386" t="n">
        <v>0.1795941647826346</v>
      </c>
      <c r="F7386" t="n">
        <v>9.648635448549999</v>
      </c>
      <c r="G7386" t="n">
        <v>9.421434021258419</v>
      </c>
    </row>
    <row r="7387">
      <c r="A7387" s="3" t="n">
        <v>45392.33977519676</v>
      </c>
      <c r="B7387" t="n">
        <v>0.3375841196</v>
      </c>
      <c r="C7387" t="n">
        <v>0.2608091597314693</v>
      </c>
      <c r="D7387" t="n">
        <v>0.28251977985</v>
      </c>
      <c r="E7387" t="n">
        <v>0.181743009817483</v>
      </c>
      <c r="F7387" t="n">
        <v>9.1889487298</v>
      </c>
      <c r="G7387" t="n">
        <v>9.457125129629164</v>
      </c>
    </row>
    <row r="7388">
      <c r="A7388" s="3" t="n">
        <v>45392.33977685186</v>
      </c>
      <c r="B7388" t="n">
        <v>0.12449542175</v>
      </c>
      <c r="C7388" t="n">
        <v>0.2811282870789052</v>
      </c>
      <c r="D7388" t="n">
        <v>-0.05267151714999999</v>
      </c>
      <c r="E7388" t="n">
        <v>0.1376260689135202</v>
      </c>
      <c r="F7388" t="n">
        <v>9.37569676575</v>
      </c>
      <c r="G7388" t="n">
        <v>9.404319473965877</v>
      </c>
    </row>
    <row r="7389">
      <c r="A7389" s="3" t="n">
        <v>45392.33977688658</v>
      </c>
      <c r="B7389" t="n">
        <v>0.33039584515</v>
      </c>
      <c r="C7389" t="n">
        <v>0.2727292685327513</v>
      </c>
      <c r="D7389" t="n">
        <v>0.0598597916</v>
      </c>
      <c r="E7389" t="n">
        <v>0.04474216627494185</v>
      </c>
      <c r="F7389" t="n">
        <v>9.3014702319</v>
      </c>
      <c r="G7389" t="n">
        <v>9.331979680141636</v>
      </c>
    </row>
    <row r="7390">
      <c r="A7390" s="3" t="n">
        <v>45392.3397769213</v>
      </c>
      <c r="B7390" t="n">
        <v>0.5506630108</v>
      </c>
      <c r="C7390" t="n">
        <v>0.3253082968578097</v>
      </c>
      <c r="D7390" t="n">
        <v>0.32561019995</v>
      </c>
      <c r="E7390" t="n">
        <v>-0.06730004437855498</v>
      </c>
      <c r="F7390" t="n">
        <v>9.51695175235</v>
      </c>
      <c r="G7390" t="n">
        <v>9.307289049967276</v>
      </c>
    </row>
    <row r="7391">
      <c r="A7391" s="3" t="n">
        <v>45392.33977741898</v>
      </c>
      <c r="B7391" t="n">
        <v>0.6200940927999999</v>
      </c>
      <c r="C7391" t="n">
        <v>0.2726363453806534</v>
      </c>
      <c r="D7391" t="n">
        <v>-0.5363060752</v>
      </c>
      <c r="E7391" t="n">
        <v>-0.1513260275414922</v>
      </c>
      <c r="F7391" t="n">
        <v>9.2559869892</v>
      </c>
      <c r="G7391" t="n">
        <v>9.318332709426716</v>
      </c>
    </row>
    <row r="7392">
      <c r="A7392" s="3" t="n">
        <v>45392.33977798611</v>
      </c>
      <c r="B7392" t="n">
        <v>-0.22265998825</v>
      </c>
      <c r="C7392" t="n">
        <v>0.3265146062451059</v>
      </c>
      <c r="D7392" t="n">
        <v>-0.06943108200000001</v>
      </c>
      <c r="E7392" t="n">
        <v>-0.1379545345402102</v>
      </c>
      <c r="F7392" t="n">
        <v>9.14824132565</v>
      </c>
      <c r="G7392" t="n">
        <v>9.346722252537671</v>
      </c>
    </row>
    <row r="7393">
      <c r="A7393" s="3" t="n">
        <v>45392.33977854167</v>
      </c>
      <c r="B7393" t="n">
        <v>0.04549304934999999</v>
      </c>
      <c r="C7393" t="n">
        <v>0.2646523378618889</v>
      </c>
      <c r="D7393" t="n">
        <v>-0.31603890955</v>
      </c>
      <c r="E7393" t="n">
        <v>-0.08404870533100257</v>
      </c>
      <c r="F7393" t="n">
        <v>9.3685084913</v>
      </c>
      <c r="G7393" t="n">
        <v>9.299183956609232</v>
      </c>
    </row>
    <row r="7394">
      <c r="A7394" s="3" t="n">
        <v>45392.33977912037</v>
      </c>
      <c r="B7394" t="n">
        <v>0.31843173215</v>
      </c>
      <c r="C7394" t="n">
        <v>0.1412650904212125</v>
      </c>
      <c r="D7394" t="n">
        <v>-0.0766095498</v>
      </c>
      <c r="E7394" t="n">
        <v>-0.06200454481585099</v>
      </c>
      <c r="F7394" t="n">
        <v>9.416394363249999</v>
      </c>
      <c r="G7394" t="n">
        <v>9.314783502203055</v>
      </c>
    </row>
    <row r="7395">
      <c r="A7395" s="3" t="n">
        <v>45392.33978079861</v>
      </c>
      <c r="B7395" t="n">
        <v>0.4094080242</v>
      </c>
      <c r="C7395" t="n">
        <v>0.08334040917657362</v>
      </c>
      <c r="D7395" t="n">
        <v>0.2729386828</v>
      </c>
      <c r="E7395" t="n">
        <v>0.01181984780617717</v>
      </c>
      <c r="F7395" t="n">
        <v>9.414001540649998</v>
      </c>
      <c r="G7395" t="n">
        <v>9.302270239662379</v>
      </c>
    </row>
    <row r="7396">
      <c r="A7396" s="3" t="n">
        <v>45392.33978083333</v>
      </c>
      <c r="B7396" t="n">
        <v>0.3734960719</v>
      </c>
      <c r="C7396" t="n">
        <v>0.08269813074988365</v>
      </c>
      <c r="D7396" t="n">
        <v>0.22026716565</v>
      </c>
      <c r="E7396" t="n">
        <v>0.1883264722728444</v>
      </c>
      <c r="F7396" t="n">
        <v>9.145848503049999</v>
      </c>
      <c r="G7396" t="n">
        <v>9.381334880860981</v>
      </c>
    </row>
    <row r="7397">
      <c r="A7397" s="3" t="n">
        <v>45392.33978087963</v>
      </c>
      <c r="B7397" t="n">
        <v>-0.53151062335</v>
      </c>
      <c r="C7397" t="n">
        <v>0.1774269179919585</v>
      </c>
      <c r="D7397" t="n">
        <v>0.12688824435</v>
      </c>
      <c r="E7397" t="n">
        <v>0.1753103274632872</v>
      </c>
      <c r="F7397" t="n">
        <v>9.2966845867</v>
      </c>
      <c r="G7397" t="n">
        <v>9.368466292987904</v>
      </c>
    </row>
    <row r="7398">
      <c r="A7398" s="3" t="n">
        <v>45392.33978137731</v>
      </c>
      <c r="B7398" t="n">
        <v>0.1101286795</v>
      </c>
      <c r="C7398" t="n">
        <v>0.1416419720961542</v>
      </c>
      <c r="D7398" t="n">
        <v>0.1412549866</v>
      </c>
      <c r="E7398" t="n">
        <v>0.2236800855839167</v>
      </c>
      <c r="F7398" t="n">
        <v>9.531318494599999</v>
      </c>
      <c r="G7398" t="n">
        <v>9.320542565997345</v>
      </c>
    </row>
    <row r="7399">
      <c r="A7399" s="3" t="n">
        <v>45392.3397825</v>
      </c>
      <c r="B7399" t="n">
        <v>0.39743410455</v>
      </c>
      <c r="C7399" t="n">
        <v>0.199522397689511</v>
      </c>
      <c r="D7399" t="n">
        <v>0.29448389285</v>
      </c>
      <c r="E7399" t="n">
        <v>0.1691988186114224</v>
      </c>
      <c r="F7399" t="n">
        <v>9.303863054499999</v>
      </c>
      <c r="G7399" t="n">
        <v>9.277262664960631</v>
      </c>
    </row>
    <row r="7400">
      <c r="A7400" s="3" t="n">
        <v>45392.33978252315</v>
      </c>
      <c r="B7400" t="n">
        <v>0.2681530376</v>
      </c>
      <c r="C7400" t="n">
        <v>0.1953870088202802</v>
      </c>
      <c r="D7400" t="n">
        <v>0.208293246</v>
      </c>
      <c r="E7400" t="n">
        <v>0.196568127232518</v>
      </c>
      <c r="F7400" t="n">
        <v>9.461887412599999</v>
      </c>
      <c r="G7400" t="n">
        <v>9.336526559702357</v>
      </c>
    </row>
    <row r="7401">
      <c r="A7401" s="3" t="n">
        <v>45392.33978475694</v>
      </c>
      <c r="B7401" t="n">
        <v>0.4070152016</v>
      </c>
      <c r="C7401" t="n">
        <v>0.3344521636174834</v>
      </c>
      <c r="D7401" t="n">
        <v>-0.09816456649999999</v>
      </c>
      <c r="E7401" t="n">
        <v>0.1815229659645693</v>
      </c>
      <c r="F7401" t="n">
        <v>9.009379161649999</v>
      </c>
      <c r="G7401" t="n">
        <v>9.357370857159584</v>
      </c>
    </row>
    <row r="7402">
      <c r="A7402" s="3" t="n">
        <v>45392.3397847801</v>
      </c>
      <c r="B7402" t="n">
        <v>0.2992793447</v>
      </c>
      <c r="C7402" t="n">
        <v>0.5103008967391622</v>
      </c>
      <c r="D7402" t="n">
        <v>0.28251977985</v>
      </c>
      <c r="E7402" t="n">
        <v>0.09110809891223802</v>
      </c>
      <c r="F7402" t="n">
        <v>9.31822979675</v>
      </c>
      <c r="G7402" t="n">
        <v>9.321245718803871</v>
      </c>
    </row>
    <row r="7403">
      <c r="A7403" s="3" t="n">
        <v>45392.33978481482</v>
      </c>
      <c r="B7403" t="n">
        <v>0.6081299797999999</v>
      </c>
      <c r="C7403" t="n">
        <v>0.4319403684386959</v>
      </c>
      <c r="D7403" t="n">
        <v>0.06943108200000001</v>
      </c>
      <c r="E7403" t="n">
        <v>-0.006340307825874164</v>
      </c>
      <c r="F7403" t="n">
        <v>9.392456330599998</v>
      </c>
      <c r="G7403" t="n">
        <v>9.338736622006902</v>
      </c>
    </row>
    <row r="7404">
      <c r="A7404" s="3" t="n">
        <v>45392.33978486111</v>
      </c>
      <c r="B7404" t="n">
        <v>0.007178467799999999</v>
      </c>
      <c r="C7404" t="n">
        <v>0.3313673207017492</v>
      </c>
      <c r="D7404" t="n">
        <v>0.35912932965</v>
      </c>
      <c r="E7404" t="n">
        <v>-0.09625919612517513</v>
      </c>
      <c r="F7404" t="n">
        <v>9.7036997883</v>
      </c>
      <c r="G7404" t="n">
        <v>9.391862742533476</v>
      </c>
    </row>
    <row r="7405">
      <c r="A7405" s="3" t="n">
        <v>45392.33978532407</v>
      </c>
      <c r="B7405" t="n">
        <v>0.7757256283</v>
      </c>
      <c r="C7405" t="n">
        <v>0.2026821734693479</v>
      </c>
      <c r="D7405" t="n">
        <v>-0.4453199764999999</v>
      </c>
      <c r="E7405" t="n">
        <v>0.03462936134848496</v>
      </c>
      <c r="F7405" t="n">
        <v>9.1314817608</v>
      </c>
      <c r="G7405" t="n">
        <v>9.416686894019373</v>
      </c>
    </row>
    <row r="7406">
      <c r="A7406" s="3" t="n">
        <v>45392.33978644676</v>
      </c>
      <c r="B7406" t="n">
        <v>0.1029502117</v>
      </c>
      <c r="C7406" t="n">
        <v>-0.009091564626340393</v>
      </c>
      <c r="D7406" t="n">
        <v>-0.25139347275</v>
      </c>
      <c r="E7406" t="n">
        <v>0.2164881079234272</v>
      </c>
      <c r="F7406" t="n">
        <v>9.390063507999999</v>
      </c>
      <c r="G7406" t="n">
        <v>9.442107811017857</v>
      </c>
    </row>
    <row r="7407">
      <c r="A7407" s="3" t="n">
        <v>45392.33978648148</v>
      </c>
      <c r="B7407" t="n">
        <v>-0.42616758905</v>
      </c>
      <c r="C7407" t="n">
        <v>-0.1523477021687651</v>
      </c>
      <c r="D7407" t="n">
        <v>0.29448389285</v>
      </c>
      <c r="E7407" t="n">
        <v>0.3895071081853158</v>
      </c>
      <c r="F7407" t="n">
        <v>9.5959639314</v>
      </c>
      <c r="G7407" t="n">
        <v>9.395301219191634</v>
      </c>
    </row>
    <row r="7408">
      <c r="A7408" s="3" t="n">
        <v>45392.33978701389</v>
      </c>
      <c r="B7408" t="n">
        <v>-0.32561019995</v>
      </c>
      <c r="C7408" t="n">
        <v>-0.1437919600972033</v>
      </c>
      <c r="D7408" t="n">
        <v>0.6560158517499999</v>
      </c>
      <c r="E7408" t="n">
        <v>0.5271489957510505</v>
      </c>
      <c r="F7408" t="n">
        <v>9.323025248599999</v>
      </c>
      <c r="G7408" t="n">
        <v>9.336064412748859</v>
      </c>
    </row>
    <row r="7409">
      <c r="A7409" s="3" t="n">
        <v>45392.33978813657</v>
      </c>
      <c r="B7409" t="n">
        <v>-0.3663176041</v>
      </c>
      <c r="C7409" t="n">
        <v>-0.1032862437629374</v>
      </c>
      <c r="D7409" t="n">
        <v>1.37906015625</v>
      </c>
      <c r="E7409" t="n">
        <v>0.6321091592332185</v>
      </c>
      <c r="F7409" t="n">
        <v>9.282317844449999</v>
      </c>
      <c r="G7409" t="n">
        <v>9.296083546493849</v>
      </c>
    </row>
    <row r="7410">
      <c r="A7410" s="3" t="n">
        <v>45392.3397881713</v>
      </c>
      <c r="B7410" t="n">
        <v>-0.18196239075</v>
      </c>
      <c r="C7410" t="n">
        <v>-0.02729188409067608</v>
      </c>
      <c r="D7410" t="n">
        <v>0.6943206266499999</v>
      </c>
      <c r="E7410" t="n">
        <v>0.5881270426222627</v>
      </c>
      <c r="F7410" t="n">
        <v>9.200912842799999</v>
      </c>
      <c r="G7410" t="n">
        <v>9.318495925000143</v>
      </c>
    </row>
    <row r="7411">
      <c r="A7411" s="3" t="n">
        <v>45392.33978870371</v>
      </c>
      <c r="B7411" t="n">
        <v>0.48602738065</v>
      </c>
      <c r="C7411" t="n">
        <v>0.1786656647600238</v>
      </c>
      <c r="D7411" t="n">
        <v>0.5051797681</v>
      </c>
      <c r="E7411" t="n">
        <v>0.497321464003964</v>
      </c>
      <c r="F7411" t="n">
        <v>9.30626568375</v>
      </c>
      <c r="G7411" t="n">
        <v>9.2353001696259</v>
      </c>
    </row>
    <row r="7412">
      <c r="A7412" s="3" t="n">
        <v>45392.33978927083</v>
      </c>
      <c r="B7412" t="n">
        <v>0.7876897413</v>
      </c>
      <c r="C7412" t="n">
        <v>0.257160583026341</v>
      </c>
      <c r="D7412" t="n">
        <v>-0.0311263071</v>
      </c>
      <c r="E7412" t="n">
        <v>0.4932021223801879</v>
      </c>
      <c r="F7412" t="n">
        <v>9.18176045535</v>
      </c>
      <c r="G7412" t="n">
        <v>9.21854590813907</v>
      </c>
    </row>
    <row r="7413">
      <c r="A7413" s="3" t="n">
        <v>45392.33979039352</v>
      </c>
      <c r="B7413" t="n">
        <v>0.04069759749999999</v>
      </c>
      <c r="C7413" t="n">
        <v>0.3128514739881127</v>
      </c>
      <c r="D7413" t="n">
        <v>0.17956956815</v>
      </c>
      <c r="E7413" t="n">
        <v>0.4618477935231947</v>
      </c>
      <c r="F7413" t="n">
        <v>9.339784813450001</v>
      </c>
      <c r="G7413" t="n">
        <v>9.269036622919256</v>
      </c>
    </row>
    <row r="7414">
      <c r="A7414" s="3" t="n">
        <v>45392.33979043982</v>
      </c>
      <c r="B7414" t="n">
        <v>0.5410917204</v>
      </c>
      <c r="C7414" t="n">
        <v>0.3384687525798378</v>
      </c>
      <c r="D7414" t="n">
        <v>-0.2106860686</v>
      </c>
      <c r="E7414" t="n">
        <v>0.2998282199287887</v>
      </c>
      <c r="F7414" t="n">
        <v>9.234431972499999</v>
      </c>
      <c r="G7414" t="n">
        <v>9.284664422637555</v>
      </c>
    </row>
    <row r="7415">
      <c r="A7415" s="3" t="n">
        <v>45392.33979096065</v>
      </c>
      <c r="B7415" t="n">
        <v>-0.04549304934999999</v>
      </c>
      <c r="C7415" t="n">
        <v>0.3232097651951058</v>
      </c>
      <c r="D7415" t="n">
        <v>1.21146450775</v>
      </c>
      <c r="E7415" t="n">
        <v>0.3079365364515159</v>
      </c>
      <c r="F7415" t="n">
        <v>9.210493939849998</v>
      </c>
      <c r="G7415" t="n">
        <v>9.334809961625201</v>
      </c>
    </row>
    <row r="7416">
      <c r="A7416" s="3" t="n">
        <v>45392.33979208333</v>
      </c>
      <c r="B7416" t="n">
        <v>-0.0957717439</v>
      </c>
      <c r="C7416" t="n">
        <v>0.2211633883071102</v>
      </c>
      <c r="D7416" t="n">
        <v>1.029502117</v>
      </c>
      <c r="E7416" t="n">
        <v>0.2900548073858982</v>
      </c>
      <c r="F7416" t="n">
        <v>9.531318494599999</v>
      </c>
      <c r="G7416" t="n">
        <v>9.368602397403055</v>
      </c>
    </row>
    <row r="7417">
      <c r="A7417" s="3" t="n">
        <v>45392.33979212963</v>
      </c>
      <c r="B7417" t="n">
        <v>0.6177012702</v>
      </c>
      <c r="C7417" t="n">
        <v>0.2009841143039632</v>
      </c>
      <c r="D7417" t="n">
        <v>-0.1364693414</v>
      </c>
      <c r="E7417" t="n">
        <v>0.2652640076537304</v>
      </c>
      <c r="F7417" t="n">
        <v>9.406823072849999</v>
      </c>
      <c r="G7417" t="n">
        <v>9.418217074309233</v>
      </c>
    </row>
    <row r="7418">
      <c r="A7418" s="3" t="n">
        <v>45392.33979266204</v>
      </c>
      <c r="B7418" t="n">
        <v>0.3663176041</v>
      </c>
      <c r="C7418" t="n">
        <v>0.3041580044893948</v>
      </c>
      <c r="D7418" t="n">
        <v>-0.5722180274999999</v>
      </c>
      <c r="E7418" t="n">
        <v>0.1691490995817021</v>
      </c>
      <c r="F7418" t="n">
        <v>9.339784813450001</v>
      </c>
      <c r="G7418" t="n">
        <v>9.426626036661332</v>
      </c>
    </row>
    <row r="7419">
      <c r="A7419" s="3" t="n">
        <v>45392.33979321759</v>
      </c>
      <c r="B7419" t="n">
        <v>0.3806745397</v>
      </c>
      <c r="C7419" t="n">
        <v>0.380794574010374</v>
      </c>
      <c r="D7419" t="n">
        <v>0.1675956485</v>
      </c>
      <c r="E7419" t="n">
        <v>0.08135073361480213</v>
      </c>
      <c r="F7419" t="n">
        <v>9.5624448017</v>
      </c>
      <c r="G7419" t="n">
        <v>9.448681901150374</v>
      </c>
    </row>
    <row r="7420">
      <c r="A7420" s="3" t="n">
        <v>45392.33979604167</v>
      </c>
      <c r="B7420" t="n">
        <v>0.14605043845</v>
      </c>
      <c r="C7420" t="n">
        <v>0.4546413459106073</v>
      </c>
      <c r="D7420" t="n">
        <v>0.05506433975</v>
      </c>
      <c r="E7420" t="n">
        <v>-0.1560880819191147</v>
      </c>
      <c r="F7420" t="n">
        <v>9.402027621</v>
      </c>
      <c r="G7420" t="n">
        <v>9.458732208684991</v>
      </c>
    </row>
    <row r="7421">
      <c r="A7421" s="3" t="n">
        <v>45392.33979606481</v>
      </c>
      <c r="B7421" t="n">
        <v>0.46447236395</v>
      </c>
      <c r="C7421" t="n">
        <v>0.427635546259908</v>
      </c>
      <c r="D7421" t="n">
        <v>0.02154521005</v>
      </c>
      <c r="E7421" t="n">
        <v>-0.09559108666235462</v>
      </c>
      <c r="F7421" t="n">
        <v>9.404420443599999</v>
      </c>
      <c r="G7421" t="n">
        <v>9.375810902354804</v>
      </c>
    </row>
    <row r="7422">
      <c r="A7422" s="3" t="n">
        <v>45392.33979609954</v>
      </c>
      <c r="B7422" t="n">
        <v>0.5841821404999999</v>
      </c>
      <c r="C7422" t="n">
        <v>0.2767724428889285</v>
      </c>
      <c r="D7422" t="n">
        <v>0.1029502117</v>
      </c>
      <c r="E7422" t="n">
        <v>0.09945524965221474</v>
      </c>
      <c r="F7422" t="n">
        <v>9.31822979675</v>
      </c>
      <c r="G7422" t="n">
        <v>9.327703592133126</v>
      </c>
    </row>
    <row r="7423">
      <c r="A7423" s="3" t="n">
        <v>45392.33979612269</v>
      </c>
      <c r="B7423" t="n">
        <v>0.45968671875</v>
      </c>
      <c r="C7423" t="n">
        <v>0.196121798931236</v>
      </c>
      <c r="D7423" t="n">
        <v>0.02154521005</v>
      </c>
      <c r="E7423" t="n">
        <v>0.1438964729265739</v>
      </c>
      <c r="F7423" t="n">
        <v>9.356544378299999</v>
      </c>
      <c r="G7423" t="n">
        <v>9.294670085912379</v>
      </c>
    </row>
    <row r="7424">
      <c r="A7424" s="3" t="n">
        <v>45392.33979773148</v>
      </c>
      <c r="B7424" t="n">
        <v>-0.1675956485</v>
      </c>
      <c r="C7424" t="n">
        <v>0.1533557069202801</v>
      </c>
      <c r="D7424" t="n">
        <v>-0.07901217904999999</v>
      </c>
      <c r="E7424" t="n">
        <v>0.0876012271566436</v>
      </c>
      <c r="F7424" t="n">
        <v>9.275139376649999</v>
      </c>
      <c r="G7424" t="n">
        <v>9.237254618969372</v>
      </c>
    </row>
    <row r="7425">
      <c r="A7425" s="3" t="n">
        <v>45392.3397977662</v>
      </c>
      <c r="B7425" t="n">
        <v>0.0335191297</v>
      </c>
      <c r="C7425" t="n">
        <v>0.1435166652581589</v>
      </c>
      <c r="D7425" t="n">
        <v>0.42377476645</v>
      </c>
      <c r="E7425" t="n">
        <v>0.1220808827921915</v>
      </c>
      <c r="F7425" t="n">
        <v>8.96868156415</v>
      </c>
      <c r="G7425" t="n">
        <v>9.234682602128464</v>
      </c>
    </row>
    <row r="7426">
      <c r="A7426" s="3" t="n">
        <v>45392.33979778935</v>
      </c>
      <c r="B7426" t="n">
        <v>-0.1316836962</v>
      </c>
      <c r="C7426" t="n">
        <v>0.1197375277693476</v>
      </c>
      <c r="D7426" t="n">
        <v>0.1699884711</v>
      </c>
      <c r="E7426" t="n">
        <v>0.1102050753608395</v>
      </c>
      <c r="F7426" t="n">
        <v>9.27753219925</v>
      </c>
      <c r="G7426" t="n">
        <v>9.230368430486156</v>
      </c>
    </row>
    <row r="7427">
      <c r="A7427" s="3" t="n">
        <v>45392.33979942129</v>
      </c>
      <c r="B7427" t="n">
        <v>0.208293246</v>
      </c>
      <c r="C7427" t="n">
        <v>0.1491267776972032</v>
      </c>
      <c r="D7427" t="n">
        <v>-0.11731695395</v>
      </c>
      <c r="E7427" t="n">
        <v>0.1089826958687649</v>
      </c>
      <c r="F7427" t="n">
        <v>9.35174892645</v>
      </c>
      <c r="G7427" t="n">
        <v>9.214189583903288</v>
      </c>
    </row>
    <row r="7428">
      <c r="A7428" s="3" t="n">
        <v>45392.33979945602</v>
      </c>
      <c r="B7428" t="n">
        <v>0.52433215555</v>
      </c>
      <c r="C7428" t="n">
        <v>0.3087354241069939</v>
      </c>
      <c r="D7428" t="n">
        <v>0.1077358569</v>
      </c>
      <c r="E7428" t="n">
        <v>0.06333223721363655</v>
      </c>
      <c r="F7428" t="n">
        <v>9.1889487298</v>
      </c>
      <c r="G7428" t="n">
        <v>9.172052900519606</v>
      </c>
    </row>
    <row r="7429">
      <c r="A7429" s="3" t="n">
        <v>45392.33979947917</v>
      </c>
      <c r="B7429" t="n">
        <v>0.38546999155</v>
      </c>
      <c r="C7429" t="n">
        <v>0.3484046949164346</v>
      </c>
      <c r="D7429" t="n">
        <v>0.07901217904999999</v>
      </c>
      <c r="E7429" t="n">
        <v>0.01377944049755248</v>
      </c>
      <c r="F7429" t="n">
        <v>9.263165456999999</v>
      </c>
      <c r="G7429" t="n">
        <v>9.180458136801889</v>
      </c>
    </row>
    <row r="7430">
      <c r="A7430" s="3" t="n">
        <v>45392.33979998843</v>
      </c>
      <c r="B7430" t="n">
        <v>0.3758888945</v>
      </c>
      <c r="C7430" t="n">
        <v>0.2988355766430079</v>
      </c>
      <c r="D7430" t="n">
        <v>-0.15083608365</v>
      </c>
      <c r="E7430" t="n">
        <v>-0.1285561977856647</v>
      </c>
      <c r="F7430" t="n">
        <v>9.157822422699999</v>
      </c>
      <c r="G7430" t="n">
        <v>9.223447564408417</v>
      </c>
    </row>
    <row r="7431">
      <c r="A7431" s="3" t="n">
        <v>45392.33980055556</v>
      </c>
      <c r="B7431" t="n">
        <v>0.3040649899</v>
      </c>
      <c r="C7431" t="n">
        <v>0.2168576746146859</v>
      </c>
      <c r="D7431" t="n">
        <v>-0.0335191297</v>
      </c>
      <c r="E7431" t="n">
        <v>-0.1432725962557114</v>
      </c>
      <c r="F7431" t="n">
        <v>9.050086565799999</v>
      </c>
      <c r="G7431" t="n">
        <v>9.221796252560631</v>
      </c>
    </row>
    <row r="7432">
      <c r="A7432" s="3" t="n">
        <v>45392.33980224537</v>
      </c>
      <c r="B7432" t="n">
        <v>0.31843173215</v>
      </c>
      <c r="C7432" t="n">
        <v>0.1197720910672497</v>
      </c>
      <c r="D7432" t="n">
        <v>-0.36391497485</v>
      </c>
      <c r="E7432" t="n">
        <v>-0.1833264294729609</v>
      </c>
      <c r="F7432" t="n">
        <v>9.162608067899999</v>
      </c>
      <c r="G7432" t="n">
        <v>9.263960252836506</v>
      </c>
    </row>
    <row r="7433">
      <c r="A7433" s="3" t="n">
        <v>45392.33980229167</v>
      </c>
      <c r="B7433" t="n">
        <v>-0.5386988978</v>
      </c>
      <c r="C7433" t="n">
        <v>0.1162884443848488</v>
      </c>
      <c r="D7433" t="n">
        <v>-0.196329133</v>
      </c>
      <c r="E7433" t="n">
        <v>-0.2742449560111896</v>
      </c>
      <c r="F7433" t="n">
        <v>9.461887412599999</v>
      </c>
      <c r="G7433" t="n">
        <v>9.313457181364711</v>
      </c>
    </row>
    <row r="7434">
      <c r="A7434" s="3" t="n">
        <v>45392.33980233796</v>
      </c>
      <c r="B7434" t="n">
        <v>0.15322890625</v>
      </c>
      <c r="C7434" t="n">
        <v>0.1373769480004666</v>
      </c>
      <c r="D7434" t="n">
        <v>-0.45968671875</v>
      </c>
      <c r="E7434" t="n">
        <v>-0.366469527167367</v>
      </c>
      <c r="F7434" t="n">
        <v>9.449913492949999</v>
      </c>
      <c r="G7434" t="n">
        <v>9.319361630459699</v>
      </c>
    </row>
    <row r="7435">
      <c r="A7435" s="3" t="n">
        <v>45392.33980336806</v>
      </c>
      <c r="B7435" t="n">
        <v>0.16040737405</v>
      </c>
      <c r="C7435" t="n">
        <v>0.1706221087022149</v>
      </c>
      <c r="D7435" t="n">
        <v>-0.1053430343</v>
      </c>
      <c r="E7435" t="n">
        <v>-0.3457533562212131</v>
      </c>
      <c r="F7435" t="n">
        <v>9.339784813450001</v>
      </c>
      <c r="G7435" t="n">
        <v>9.287913441218324</v>
      </c>
    </row>
    <row r="7436">
      <c r="A7436" s="3" t="n">
        <v>45392.33980340278</v>
      </c>
      <c r="B7436" t="n">
        <v>0.5458773656</v>
      </c>
      <c r="C7436" t="n">
        <v>0.2574381637977863</v>
      </c>
      <c r="D7436" t="n">
        <v>-0.4572938961499999</v>
      </c>
      <c r="E7436" t="n">
        <v>-0.3642819584376467</v>
      </c>
      <c r="F7436" t="n">
        <v>9.294291764099999</v>
      </c>
      <c r="G7436" t="n">
        <v>9.276020192122752</v>
      </c>
    </row>
    <row r="7437">
      <c r="A7437" s="3" t="n">
        <v>45392.33980394676</v>
      </c>
      <c r="B7437" t="n">
        <v>0.5530558334</v>
      </c>
      <c r="C7437" t="n">
        <v>0.2474548340825181</v>
      </c>
      <c r="D7437" t="n">
        <v>-0.42377476645</v>
      </c>
      <c r="E7437" t="n">
        <v>-0.2858369192163178</v>
      </c>
      <c r="F7437" t="n">
        <v>9.1219104704</v>
      </c>
      <c r="G7437" t="n">
        <v>9.207967778813078</v>
      </c>
    </row>
    <row r="7438">
      <c r="A7438" s="3" t="n">
        <v>45392.33980450231</v>
      </c>
      <c r="B7438" t="n">
        <v>0.1101286795</v>
      </c>
      <c r="C7438" t="n">
        <v>0.4333045671769243</v>
      </c>
      <c r="D7438" t="n">
        <v>-0.3423697648</v>
      </c>
      <c r="E7438" t="n">
        <v>-0.1907656078632872</v>
      </c>
      <c r="F7438" t="n">
        <v>9.042898291349999</v>
      </c>
      <c r="G7438" t="n">
        <v>9.162387589719955</v>
      </c>
    </row>
    <row r="7439">
      <c r="A7439" s="3" t="n">
        <v>45392.33980732639</v>
      </c>
      <c r="B7439" t="n">
        <v>0.2992793447</v>
      </c>
      <c r="C7439" t="n">
        <v>0.3543688068470872</v>
      </c>
      <c r="D7439" t="n">
        <v>0.19153368115</v>
      </c>
      <c r="E7439" t="n">
        <v>-0.03467405132692313</v>
      </c>
      <c r="F7439" t="n">
        <v>9.050086565799999</v>
      </c>
      <c r="G7439" t="n">
        <v>9.150143175688953</v>
      </c>
    </row>
    <row r="7440">
      <c r="A7440" s="3" t="n">
        <v>45392.33980734953</v>
      </c>
      <c r="B7440" t="n">
        <v>0.32082455475</v>
      </c>
      <c r="C7440" t="n">
        <v>0.3369740956794881</v>
      </c>
      <c r="D7440" t="n">
        <v>-0.1412549866</v>
      </c>
      <c r="E7440" t="n">
        <v>0.06329863400734285</v>
      </c>
      <c r="F7440" t="n">
        <v>9.382875233549999</v>
      </c>
      <c r="G7440" t="n">
        <v>9.19412513228464</v>
      </c>
    </row>
    <row r="7441">
      <c r="A7441" s="3" t="n">
        <v>45392.33980738426</v>
      </c>
      <c r="B7441" t="n">
        <v>0.01436674225</v>
      </c>
      <c r="C7441" t="n">
        <v>0.296195599031819</v>
      </c>
      <c r="D7441" t="n">
        <v>0.3399769422</v>
      </c>
      <c r="E7441" t="n">
        <v>0.1312349219510494</v>
      </c>
      <c r="F7441" t="n">
        <v>9.17218916495</v>
      </c>
      <c r="G7441" t="n">
        <v>9.225986778119372</v>
      </c>
    </row>
    <row r="7442">
      <c r="A7442" s="3" t="n">
        <v>45392.33980740741</v>
      </c>
      <c r="B7442" t="n">
        <v>0.9600710349999999</v>
      </c>
      <c r="C7442" t="n">
        <v>0.2238513704987186</v>
      </c>
      <c r="D7442" t="n">
        <v>0.32321737735</v>
      </c>
      <c r="E7442" t="n">
        <v>0.1519569448841496</v>
      </c>
      <c r="F7442" t="n">
        <v>9.370901313899999</v>
      </c>
      <c r="G7442" t="n">
        <v>9.286986587067041</v>
      </c>
    </row>
    <row r="7443">
      <c r="A7443" s="3" t="n">
        <v>45392.33980744213</v>
      </c>
      <c r="B7443" t="n">
        <v>-0.2106860686</v>
      </c>
      <c r="C7443" t="n">
        <v>0.2514598333675997</v>
      </c>
      <c r="D7443" t="n">
        <v>0.18674803595</v>
      </c>
      <c r="E7443" t="n">
        <v>0.07715097288916103</v>
      </c>
      <c r="F7443" t="n">
        <v>9.239227424349998</v>
      </c>
      <c r="G7443" t="n">
        <v>9.313641130345014</v>
      </c>
    </row>
    <row r="7444">
      <c r="A7444" s="3" t="n">
        <v>45392.33980790509</v>
      </c>
      <c r="B7444" t="n">
        <v>0.28491260245</v>
      </c>
      <c r="C7444" t="n">
        <v>0.1693197444354317</v>
      </c>
      <c r="D7444" t="n">
        <v>-0.08619064685</v>
      </c>
      <c r="E7444" t="n">
        <v>0.01746374632610723</v>
      </c>
      <c r="F7444" t="n">
        <v>9.399634798399999</v>
      </c>
      <c r="G7444" t="n">
        <v>9.317775787715878</v>
      </c>
    </row>
    <row r="7445">
      <c r="A7445" s="3" t="n">
        <v>45392.3398090162</v>
      </c>
      <c r="B7445" t="n">
        <v>0.0263406619</v>
      </c>
      <c r="C7445" t="n">
        <v>0.04529115580034977</v>
      </c>
      <c r="D7445" t="n">
        <v>-0.22026716565</v>
      </c>
      <c r="E7445" t="n">
        <v>0.1717915688592079</v>
      </c>
      <c r="F7445" t="n">
        <v>9.220075036899999</v>
      </c>
      <c r="G7445" t="n">
        <v>9.314113929743499</v>
      </c>
    </row>
    <row r="7446">
      <c r="A7446" s="3" t="n">
        <v>45392.33980905093</v>
      </c>
      <c r="B7446" t="n">
        <v>-0.25378629535</v>
      </c>
      <c r="C7446" t="n">
        <v>-0.06150934327983699</v>
      </c>
      <c r="D7446" t="n">
        <v>0.1987219556</v>
      </c>
      <c r="E7446" t="n">
        <v>0.2218074040424248</v>
      </c>
      <c r="F7446" t="n">
        <v>9.378089588349999</v>
      </c>
      <c r="G7446" t="n">
        <v>9.322032765329514</v>
      </c>
    </row>
    <row r="7447">
      <c r="A7447" s="3" t="n">
        <v>45392.33980958333</v>
      </c>
      <c r="B7447" t="n">
        <v>0.21787434305</v>
      </c>
      <c r="C7447" t="n">
        <v>-0.2784831432604903</v>
      </c>
      <c r="D7447" t="n">
        <v>0.1340765188</v>
      </c>
      <c r="E7447" t="n">
        <v>0.3583656453534975</v>
      </c>
      <c r="F7447" t="n">
        <v>9.270343924800001</v>
      </c>
      <c r="G7447" t="n">
        <v>9.321546798960398</v>
      </c>
    </row>
    <row r="7448">
      <c r="A7448" s="3" t="n">
        <v>45392.33981127314</v>
      </c>
      <c r="B7448" t="n">
        <v>-0.4333460568499999</v>
      </c>
      <c r="C7448" t="n">
        <v>-0.2427112728980193</v>
      </c>
      <c r="D7448" t="n">
        <v>0.8188160484</v>
      </c>
      <c r="E7448" t="n">
        <v>0.468928652009675</v>
      </c>
      <c r="F7448" t="n">
        <v>9.370901313899999</v>
      </c>
      <c r="G7448" t="n">
        <v>9.357783102208767</v>
      </c>
    </row>
    <row r="7449">
      <c r="A7449" s="3" t="n">
        <v>45392.33981130787</v>
      </c>
      <c r="B7449" t="n">
        <v>-0.4333460568499999</v>
      </c>
      <c r="C7449" t="n">
        <v>-0.2298035498622384</v>
      </c>
      <c r="D7449" t="n">
        <v>1.0582356015</v>
      </c>
      <c r="E7449" t="n">
        <v>0.4903371404427753</v>
      </c>
      <c r="F7449" t="n">
        <v>9.387660878749999</v>
      </c>
      <c r="G7449" t="n">
        <v>9.331067455957719</v>
      </c>
    </row>
    <row r="7450">
      <c r="A7450" s="3" t="n">
        <v>45392.33981133102</v>
      </c>
      <c r="B7450" t="n">
        <v>-0.1699884711</v>
      </c>
      <c r="C7450" t="n">
        <v>-0.06959308602925428</v>
      </c>
      <c r="D7450" t="n">
        <v>0.1723812937</v>
      </c>
      <c r="E7450" t="n">
        <v>0.4001728801595582</v>
      </c>
      <c r="F7450" t="n">
        <v>9.2559869892</v>
      </c>
      <c r="G7450" t="n">
        <v>9.349211175735809</v>
      </c>
    </row>
    <row r="7451">
      <c r="A7451" s="3" t="n">
        <v>45392.33981184028</v>
      </c>
      <c r="B7451" t="n">
        <v>-0.21308869785</v>
      </c>
      <c r="C7451" t="n">
        <v>0.1024481752261075</v>
      </c>
      <c r="D7451" t="n">
        <v>0.35673650705</v>
      </c>
      <c r="E7451" t="n">
        <v>0.3417623925610732</v>
      </c>
      <c r="F7451" t="n">
        <v>9.469065880399999</v>
      </c>
      <c r="G7451" t="n">
        <v>9.340852252443964</v>
      </c>
    </row>
    <row r="7452">
      <c r="A7452" s="3" t="n">
        <v>45392.33981296296</v>
      </c>
      <c r="B7452" t="n">
        <v>0.5482701882</v>
      </c>
      <c r="C7452" t="n">
        <v>0.1868805514512825</v>
      </c>
      <c r="D7452" t="n">
        <v>-0.04069759749999999</v>
      </c>
      <c r="E7452" t="n">
        <v>0.268676013214686</v>
      </c>
      <c r="F7452" t="n">
        <v>9.356544378299999</v>
      </c>
      <c r="G7452" t="n">
        <v>9.37818973504851</v>
      </c>
    </row>
    <row r="7453">
      <c r="A7453" s="3" t="n">
        <v>45392.33981300926</v>
      </c>
      <c r="B7453" t="n">
        <v>0.6967134492499999</v>
      </c>
      <c r="C7453" t="n">
        <v>0.397983254090677</v>
      </c>
      <c r="D7453" t="n">
        <v>-0.12210259915</v>
      </c>
      <c r="E7453" t="n">
        <v>0.2208090002069936</v>
      </c>
      <c r="F7453" t="n">
        <v>9.196127197599999</v>
      </c>
      <c r="G7453" t="n">
        <v>9.358466253106785</v>
      </c>
    </row>
    <row r="7454">
      <c r="A7454" s="3" t="n">
        <v>45392.33981354166</v>
      </c>
      <c r="B7454" t="n">
        <v>0.52433215555</v>
      </c>
      <c r="C7454" t="n">
        <v>0.417400123919465</v>
      </c>
      <c r="D7454" t="n">
        <v>0.22026716565</v>
      </c>
      <c r="E7454" t="n">
        <v>0.1965208770097907</v>
      </c>
      <c r="F7454" t="n">
        <v>9.4954065423</v>
      </c>
      <c r="G7454" t="n">
        <v>9.399541578076715</v>
      </c>
    </row>
    <row r="7455">
      <c r="A7455" s="3" t="n">
        <v>45392.33981409722</v>
      </c>
      <c r="B7455" t="n">
        <v>0.2801171506</v>
      </c>
      <c r="C7455" t="n">
        <v>0.4331775379134045</v>
      </c>
      <c r="D7455" t="n">
        <v>0.7900825639</v>
      </c>
      <c r="E7455" t="n">
        <v>0.2728723907603737</v>
      </c>
      <c r="F7455" t="n">
        <v>9.433153928099999</v>
      </c>
      <c r="G7455" t="n">
        <v>9.453306753865293</v>
      </c>
    </row>
    <row r="7456">
      <c r="A7456" s="3" t="n">
        <v>45392.33981466435</v>
      </c>
      <c r="B7456" t="n">
        <v>0.1292908736</v>
      </c>
      <c r="C7456" t="n">
        <v>0.3629373729994182</v>
      </c>
      <c r="D7456" t="n">
        <v>0.21308869785</v>
      </c>
      <c r="E7456" t="n">
        <v>0.1721310526800704</v>
      </c>
      <c r="F7456" t="n">
        <v>9.502585010099999</v>
      </c>
      <c r="G7456" t="n">
        <v>9.45206242942217</v>
      </c>
    </row>
    <row r="7457">
      <c r="A7457" s="3" t="n">
        <v>45392.33981523148</v>
      </c>
      <c r="B7457" t="n">
        <v>0.4549010735499999</v>
      </c>
      <c r="C7457" t="n">
        <v>0.2783534623153854</v>
      </c>
      <c r="D7457" t="n">
        <v>0.3806745397</v>
      </c>
      <c r="E7457" t="n">
        <v>0.1803669699494178</v>
      </c>
      <c r="F7457" t="n">
        <v>9.31822979675</v>
      </c>
      <c r="G7457" t="n">
        <v>9.47391710900061</v>
      </c>
    </row>
    <row r="7458">
      <c r="A7458" s="3" t="n">
        <v>45392.33981579861</v>
      </c>
      <c r="B7458" t="n">
        <v>0</v>
      </c>
      <c r="C7458" t="n">
        <v>0.2805744513768073</v>
      </c>
      <c r="D7458" t="n">
        <v>-0.3040649899</v>
      </c>
      <c r="E7458" t="n">
        <v>0.07998390605431256</v>
      </c>
      <c r="F7458" t="n">
        <v>9.6630021908</v>
      </c>
      <c r="G7458" t="n">
        <v>9.426006434684059</v>
      </c>
    </row>
    <row r="7459">
      <c r="A7459" s="3" t="n">
        <v>45392.33981861111</v>
      </c>
      <c r="B7459" t="n">
        <v>0.5865749630999999</v>
      </c>
      <c r="C7459" t="n">
        <v>0.3342174440785556</v>
      </c>
      <c r="D7459" t="n">
        <v>-0.09816456649999999</v>
      </c>
      <c r="E7459" t="n">
        <v>-0.03996084148717963</v>
      </c>
      <c r="F7459" t="n">
        <v>9.382875233549999</v>
      </c>
      <c r="G7459" t="n">
        <v>9.32330173212392</v>
      </c>
    </row>
    <row r="7460">
      <c r="A7460" s="3" t="n">
        <v>45392.33981863426</v>
      </c>
      <c r="B7460" t="n">
        <v>0.196329133</v>
      </c>
      <c r="C7460" t="n">
        <v>0.4095088109595582</v>
      </c>
      <c r="D7460" t="n">
        <v>-0.32082455475</v>
      </c>
      <c r="E7460" t="n">
        <v>-0.08413351342307721</v>
      </c>
      <c r="F7460" t="n">
        <v>9.186555907200001</v>
      </c>
      <c r="G7460" t="n">
        <v>9.258151881480327</v>
      </c>
    </row>
    <row r="7461">
      <c r="A7461" s="3" t="n">
        <v>45392.33981866898</v>
      </c>
      <c r="B7461" t="n">
        <v>0.682346707</v>
      </c>
      <c r="C7461" t="n">
        <v>0.4604604840083928</v>
      </c>
      <c r="D7461" t="n">
        <v>0.33039584515</v>
      </c>
      <c r="E7461" t="n">
        <v>-0.01399902716398606</v>
      </c>
      <c r="F7461" t="n">
        <v>9.203315472049999</v>
      </c>
      <c r="G7461" t="n">
        <v>9.222841632306903</v>
      </c>
    </row>
    <row r="7462">
      <c r="A7462" s="3" t="n">
        <v>45392.33981869213</v>
      </c>
      <c r="B7462" t="n">
        <v>0.4477127990999999</v>
      </c>
      <c r="C7462" t="n">
        <v>0.4644954061486026</v>
      </c>
      <c r="D7462" t="n">
        <v>-0.12449542175</v>
      </c>
      <c r="E7462" t="n">
        <v>0.003760198784265742</v>
      </c>
      <c r="F7462" t="n">
        <v>8.999807871249999</v>
      </c>
      <c r="G7462" t="n">
        <v>9.229806731176598</v>
      </c>
    </row>
    <row r="7463">
      <c r="A7463" s="3" t="n">
        <v>45392.33981916666</v>
      </c>
      <c r="B7463" t="n">
        <v>0.4333460568499999</v>
      </c>
      <c r="C7463" t="n">
        <v>0.4965519505798381</v>
      </c>
      <c r="D7463" t="n">
        <v>0.26335758575</v>
      </c>
      <c r="E7463" t="n">
        <v>0.1762432850540798</v>
      </c>
      <c r="F7463" t="n">
        <v>9.224860682099999</v>
      </c>
      <c r="G7463" t="n">
        <v>9.204943490246645</v>
      </c>
    </row>
    <row r="7464">
      <c r="A7464" s="3" t="n">
        <v>45392.33981974537</v>
      </c>
      <c r="B7464" t="n">
        <v>0.46447236395</v>
      </c>
      <c r="C7464" t="n">
        <v>0.4138214053085093</v>
      </c>
      <c r="D7464" t="n">
        <v>0.28969824765</v>
      </c>
      <c r="E7464" t="n">
        <v>0.2196573017447558</v>
      </c>
      <c r="F7464" t="n">
        <v>9.3589372009</v>
      </c>
      <c r="G7464" t="n">
        <v>9.290409245072984</v>
      </c>
    </row>
    <row r="7465">
      <c r="A7465" s="3" t="n">
        <v>45392.33982030093</v>
      </c>
      <c r="B7465" t="n">
        <v>0.3782817171</v>
      </c>
      <c r="C7465" t="n">
        <v>0.3855200991882295</v>
      </c>
      <c r="D7465" t="n">
        <v>0.05267151714999999</v>
      </c>
      <c r="E7465" t="n">
        <v>0.2444189558388119</v>
      </c>
      <c r="F7465" t="n">
        <v>9.469065880399999</v>
      </c>
      <c r="G7465" t="n">
        <v>9.321097476087671</v>
      </c>
    </row>
    <row r="7466">
      <c r="A7466" s="3" t="n">
        <v>45392.33982142361</v>
      </c>
      <c r="B7466" t="n">
        <v>0.3040649899</v>
      </c>
      <c r="C7466" t="n">
        <v>0.31812059389091</v>
      </c>
      <c r="D7466" t="n">
        <v>0.138862164</v>
      </c>
      <c r="E7466" t="n">
        <v>0.1141054246606063</v>
      </c>
      <c r="F7466" t="n">
        <v>9.390063507999999</v>
      </c>
      <c r="G7466" t="n">
        <v>9.366905595500491</v>
      </c>
    </row>
    <row r="7467">
      <c r="A7467" s="3" t="n">
        <v>45392.33982145834</v>
      </c>
      <c r="B7467" t="n">
        <v>0.2418123757</v>
      </c>
      <c r="C7467" t="n">
        <v>0.1845139027772733</v>
      </c>
      <c r="D7467" t="n">
        <v>0.4955986710499999</v>
      </c>
      <c r="E7467" t="n">
        <v>0.06548949447972044</v>
      </c>
      <c r="F7467" t="n">
        <v>9.2918989415</v>
      </c>
      <c r="G7467" t="n">
        <v>9.427172945988255</v>
      </c>
    </row>
    <row r="7468">
      <c r="A7468" s="3" t="n">
        <v>45392.33982255787</v>
      </c>
      <c r="B7468" t="n">
        <v>0.1340765188</v>
      </c>
      <c r="C7468" t="n">
        <v>0.2086905410512827</v>
      </c>
      <c r="D7468" t="n">
        <v>-0.14844326105</v>
      </c>
      <c r="E7468" t="n">
        <v>0.0446790974000001</v>
      </c>
      <c r="F7468" t="n">
        <v>9.449913492949999</v>
      </c>
      <c r="G7468" t="n">
        <v>9.38981472997683</v>
      </c>
    </row>
    <row r="7469">
      <c r="A7469" s="3" t="n">
        <v>45392.33982259259</v>
      </c>
      <c r="B7469" t="n">
        <v>0.1771669389</v>
      </c>
      <c r="C7469" t="n">
        <v>0.1983598410483688</v>
      </c>
      <c r="D7469" t="n">
        <v>-0.14605043845</v>
      </c>
      <c r="E7469" t="n">
        <v>-0.007217511525407977</v>
      </c>
      <c r="F7469" t="n">
        <v>9.174581987549999</v>
      </c>
      <c r="G7469" t="n">
        <v>9.318122563661097</v>
      </c>
    </row>
    <row r="7470">
      <c r="A7470" s="3" t="n">
        <v>45392.339823125</v>
      </c>
      <c r="B7470" t="n">
        <v>0.15801455145</v>
      </c>
      <c r="C7470" t="n">
        <v>0.1533491920129375</v>
      </c>
      <c r="D7470" t="n">
        <v>-0.29448389285</v>
      </c>
      <c r="E7470" t="n">
        <v>0.07920346587331026</v>
      </c>
      <c r="F7470" t="n">
        <v>9.528925672</v>
      </c>
      <c r="G7470" t="n">
        <v>9.296954623894548</v>
      </c>
    </row>
    <row r="7471">
      <c r="A7471" s="3" t="n">
        <v>45392.33982424768</v>
      </c>
      <c r="B7471" t="n">
        <v>-0.2298482627</v>
      </c>
      <c r="C7471" t="n">
        <v>0.0906088969945224</v>
      </c>
      <c r="D7471" t="n">
        <v>0.2418123757</v>
      </c>
      <c r="E7471" t="n">
        <v>0.1493849280432405</v>
      </c>
      <c r="F7471" t="n">
        <v>9.3349893616</v>
      </c>
      <c r="G7471" t="n">
        <v>9.259310597755038</v>
      </c>
    </row>
    <row r="7472">
      <c r="A7472" s="3" t="n">
        <v>45392.3398242824</v>
      </c>
      <c r="B7472" t="n">
        <v>0.8499423555</v>
      </c>
      <c r="C7472" t="n">
        <v>0.04380221373100245</v>
      </c>
      <c r="D7472" t="n">
        <v>0.48842020325</v>
      </c>
      <c r="E7472" t="n">
        <v>0.09732672655641053</v>
      </c>
      <c r="F7472" t="n">
        <v>9.050086565799999</v>
      </c>
      <c r="G7472" t="n">
        <v>9.274618344077883</v>
      </c>
    </row>
    <row r="7473">
      <c r="A7473" s="3" t="n">
        <v>45392.33982481482</v>
      </c>
      <c r="B7473" t="n">
        <v>-0.21548152045</v>
      </c>
      <c r="C7473" t="n">
        <v>0.06054479410326354</v>
      </c>
      <c r="D7473" t="n">
        <v>-0.09097629205</v>
      </c>
      <c r="E7473" t="n">
        <v>0.07455202776456898</v>
      </c>
      <c r="F7473" t="n">
        <v>9.17697481015</v>
      </c>
      <c r="G7473" t="n">
        <v>9.272335291951773</v>
      </c>
    </row>
    <row r="7474">
      <c r="A7474" s="3" t="n">
        <v>45392.33982539352</v>
      </c>
      <c r="B7474" t="n">
        <v>-0.2346339079</v>
      </c>
      <c r="C7474" t="n">
        <v>0.1086747807743593</v>
      </c>
      <c r="D7474" t="n">
        <v>0.5722180274999999</v>
      </c>
      <c r="E7474" t="n">
        <v>0.02271149276095579</v>
      </c>
      <c r="F7474" t="n">
        <v>9.4666730578</v>
      </c>
      <c r="G7474" t="n">
        <v>9.341359272250491</v>
      </c>
    </row>
    <row r="7475">
      <c r="A7475" s="3" t="n">
        <v>45392.33982650463</v>
      </c>
      <c r="B7475" t="n">
        <v>-0.0023928226</v>
      </c>
      <c r="C7475" t="n">
        <v>0.1125641118799537</v>
      </c>
      <c r="D7475" t="n">
        <v>-0.1771669389</v>
      </c>
      <c r="E7475" t="n">
        <v>0.02342490940396279</v>
      </c>
      <c r="F7475" t="n">
        <v>9.234431972499999</v>
      </c>
      <c r="G7475" t="n">
        <v>9.381847912669722</v>
      </c>
    </row>
    <row r="7476">
      <c r="A7476" s="3" t="n">
        <v>45392.33982653936</v>
      </c>
      <c r="B7476" t="n">
        <v>0.26335758575</v>
      </c>
      <c r="C7476" t="n">
        <v>0.1989786200899773</v>
      </c>
      <c r="D7476" t="n">
        <v>-0.7254469337499999</v>
      </c>
      <c r="E7476" t="n">
        <v>-0.05044387602529153</v>
      </c>
      <c r="F7476" t="n">
        <v>9.62468760925</v>
      </c>
      <c r="G7476" t="n">
        <v>9.45014716096005</v>
      </c>
    </row>
    <row r="7477">
      <c r="A7477" s="3" t="n">
        <v>45392.33982876157</v>
      </c>
      <c r="B7477" t="n">
        <v>0.46447236395</v>
      </c>
      <c r="C7477" t="n">
        <v>0.1163259108169001</v>
      </c>
      <c r="D7477" t="n">
        <v>-0.1771669389</v>
      </c>
      <c r="E7477" t="n">
        <v>-0.1448512840311193</v>
      </c>
      <c r="F7477" t="n">
        <v>9.4307611055</v>
      </c>
      <c r="G7477" t="n">
        <v>9.472716560162963</v>
      </c>
    </row>
    <row r="7478">
      <c r="A7478" s="3" t="n">
        <v>45392.33982880787</v>
      </c>
      <c r="B7478" t="n">
        <v>0.277724328</v>
      </c>
      <c r="C7478" t="n">
        <v>0.185351834158159</v>
      </c>
      <c r="D7478" t="n">
        <v>0.3064578125</v>
      </c>
      <c r="E7478" t="n">
        <v>-0.1309833093716787</v>
      </c>
      <c r="F7478" t="n">
        <v>9.6007495766</v>
      </c>
      <c r="G7478" t="n">
        <v>9.416942506980446</v>
      </c>
    </row>
    <row r="7479">
      <c r="A7479" s="3" t="n">
        <v>45392.3398288426</v>
      </c>
      <c r="B7479" t="n">
        <v>-0.0311263071</v>
      </c>
      <c r="C7479" t="n">
        <v>0.2317909852102571</v>
      </c>
      <c r="D7479" t="n">
        <v>0.29209107025</v>
      </c>
      <c r="E7479" t="n">
        <v>-0.05931372806806545</v>
      </c>
      <c r="F7479" t="n">
        <v>9.382875233549999</v>
      </c>
      <c r="G7479" t="n">
        <v>9.387732794183359</v>
      </c>
    </row>
    <row r="7480">
      <c r="A7480" s="3" t="n">
        <v>45392.33982886574</v>
      </c>
      <c r="B7480" t="n">
        <v>0.35195086185</v>
      </c>
      <c r="C7480" t="n">
        <v>0.1958891595907932</v>
      </c>
      <c r="D7480" t="n">
        <v>-0.18914085855</v>
      </c>
      <c r="E7480" t="n">
        <v>0.106857555952914</v>
      </c>
      <c r="F7480" t="n">
        <v>9.186555907200001</v>
      </c>
      <c r="G7480" t="n">
        <v>9.37254816817963</v>
      </c>
    </row>
    <row r="7481">
      <c r="A7481" s="3" t="n">
        <v>45392.33983045139</v>
      </c>
      <c r="B7481" t="n">
        <v>-0.33039584515</v>
      </c>
      <c r="C7481" t="n">
        <v>0.05900745884498849</v>
      </c>
      <c r="D7481" t="n">
        <v>-0.25617911795</v>
      </c>
      <c r="E7481" t="n">
        <v>0.1419344800061775</v>
      </c>
      <c r="F7481" t="n">
        <v>9.186555907200001</v>
      </c>
      <c r="G7481" t="n">
        <v>9.322821892053639</v>
      </c>
    </row>
    <row r="7482">
      <c r="A7482" s="3" t="n">
        <v>45392.33983048611</v>
      </c>
      <c r="B7482" t="n">
        <v>0.11731695395</v>
      </c>
      <c r="C7482" t="n">
        <v>-0.02818337486771573</v>
      </c>
      <c r="D7482" t="n">
        <v>0.42377476645</v>
      </c>
      <c r="E7482" t="n">
        <v>0.1866255785512825</v>
      </c>
      <c r="F7482" t="n">
        <v>9.31344415155</v>
      </c>
      <c r="G7482" t="n">
        <v>9.272101463926482</v>
      </c>
    </row>
    <row r="7483">
      <c r="A7483" s="3" t="n">
        <v>45392.33983052083</v>
      </c>
      <c r="B7483" t="n">
        <v>0.4477127990999999</v>
      </c>
      <c r="C7483" t="n">
        <v>-0.07805988247109585</v>
      </c>
      <c r="D7483" t="n">
        <v>0.6440419320999999</v>
      </c>
      <c r="E7483" t="n">
        <v>0.3055050815939402</v>
      </c>
      <c r="F7483" t="n">
        <v>9.502585010099999</v>
      </c>
      <c r="G7483" t="n">
        <v>9.239558907407485</v>
      </c>
    </row>
    <row r="7484">
      <c r="A7484" s="3" t="n">
        <v>45392.33983384259</v>
      </c>
      <c r="B7484" t="n">
        <v>-0.3016721673</v>
      </c>
      <c r="C7484" t="n">
        <v>-0.003934775441724962</v>
      </c>
      <c r="D7484" t="n">
        <v>0.04788587195</v>
      </c>
      <c r="E7484" t="n">
        <v>0.391020395434733</v>
      </c>
      <c r="F7484" t="n">
        <v>9.210493939849998</v>
      </c>
      <c r="G7484" t="n">
        <v>9.224055668145713</v>
      </c>
    </row>
    <row r="7485">
      <c r="A7485" s="3" t="n">
        <v>45392.33983387731</v>
      </c>
      <c r="B7485" t="n">
        <v>-0.4429271538999999</v>
      </c>
      <c r="C7485" t="n">
        <v>-0.06058052322669018</v>
      </c>
      <c r="D7485" t="n">
        <v>0.32082455475</v>
      </c>
      <c r="E7485" t="n">
        <v>0.603389116015736</v>
      </c>
      <c r="F7485" t="n">
        <v>9.217672407649999</v>
      </c>
      <c r="G7485" t="n">
        <v>9.255738005442915</v>
      </c>
    </row>
    <row r="7486">
      <c r="A7486" s="3" t="n">
        <v>45392.33983390046</v>
      </c>
      <c r="B7486" t="n">
        <v>0.08619064685</v>
      </c>
      <c r="C7486" t="n">
        <v>-0.05218625941993022</v>
      </c>
      <c r="D7486" t="n">
        <v>1.21146450775</v>
      </c>
      <c r="E7486" t="n">
        <v>0.7537833746512841</v>
      </c>
      <c r="F7486" t="n">
        <v>9.00698633905</v>
      </c>
      <c r="G7486" t="n">
        <v>9.245971267822636</v>
      </c>
    </row>
    <row r="7487">
      <c r="A7487" s="3" t="n">
        <v>45392.33983392361</v>
      </c>
      <c r="B7487" t="n">
        <v>0.04310022674999999</v>
      </c>
      <c r="C7487" t="n">
        <v>-0.08406319814242448</v>
      </c>
      <c r="D7487" t="n">
        <v>0.76375170865</v>
      </c>
      <c r="E7487" t="n">
        <v>0.7630247592871816</v>
      </c>
      <c r="F7487" t="n">
        <v>9.356544378299999</v>
      </c>
      <c r="G7487" t="n">
        <v>9.26884695910795</v>
      </c>
    </row>
    <row r="7488">
      <c r="A7488" s="3" t="n">
        <v>45392.33983395834</v>
      </c>
      <c r="B7488" t="n">
        <v>0.38546999155</v>
      </c>
      <c r="C7488" t="n">
        <v>-0.05518094516177172</v>
      </c>
      <c r="D7488" t="n">
        <v>0.3830673623</v>
      </c>
      <c r="E7488" t="n">
        <v>0.8218584872696992</v>
      </c>
      <c r="F7488" t="n">
        <v>9.20570829465</v>
      </c>
      <c r="G7488" t="n">
        <v>9.24602128402357</v>
      </c>
    </row>
    <row r="7489">
      <c r="A7489" s="3" t="n">
        <v>45392.33983440972</v>
      </c>
      <c r="B7489" t="n">
        <v>-0.4333460568499999</v>
      </c>
      <c r="C7489" t="n">
        <v>0.201985992756644</v>
      </c>
      <c r="D7489" t="n">
        <v>1.2210456048</v>
      </c>
      <c r="E7489" t="n">
        <v>0.7323195895134053</v>
      </c>
      <c r="F7489" t="n">
        <v>9.524130220149999</v>
      </c>
      <c r="G7489" t="n">
        <v>9.344925029624735</v>
      </c>
    </row>
    <row r="7490">
      <c r="A7490" s="3" t="n">
        <v>45392.33983443287</v>
      </c>
      <c r="B7490" t="n">
        <v>0.1364693414</v>
      </c>
      <c r="C7490" t="n">
        <v>0.28707781476084</v>
      </c>
      <c r="D7490" t="n">
        <v>0.6560158517499999</v>
      </c>
      <c r="E7490" t="n">
        <v>0.4945909863290223</v>
      </c>
      <c r="F7490" t="n">
        <v>9.270343924800001</v>
      </c>
      <c r="G7490" t="n">
        <v>9.334695436411915</v>
      </c>
    </row>
    <row r="7491">
      <c r="A7491" s="3" t="n">
        <v>45392.33983553241</v>
      </c>
      <c r="B7491" t="n">
        <v>0.474053461</v>
      </c>
      <c r="C7491" t="n">
        <v>0.238863751496038</v>
      </c>
      <c r="D7491" t="n">
        <v>0.1747741163</v>
      </c>
      <c r="E7491" t="n">
        <v>0.2491372346109563</v>
      </c>
      <c r="F7491" t="n">
        <v>9.4379395733</v>
      </c>
      <c r="G7491" t="n">
        <v>9.337189297224034</v>
      </c>
    </row>
    <row r="7492">
      <c r="A7492" s="3" t="n">
        <v>45392.33983556713</v>
      </c>
      <c r="B7492" t="n">
        <v>0.4405343312999999</v>
      </c>
      <c r="C7492" t="n">
        <v>0.234671465769348</v>
      </c>
      <c r="D7492" t="n">
        <v>0.11253130875</v>
      </c>
      <c r="E7492" t="n">
        <v>0.1278924315944059</v>
      </c>
      <c r="F7492" t="n">
        <v>9.10515090555</v>
      </c>
      <c r="G7492" t="n">
        <v>9.29105120346914</v>
      </c>
    </row>
    <row r="7493">
      <c r="A7493" s="3" t="n">
        <v>45392.33983611111</v>
      </c>
      <c r="B7493" t="n">
        <v>0.751777789</v>
      </c>
      <c r="C7493" t="n">
        <v>0.2762050058890451</v>
      </c>
      <c r="D7493" t="n">
        <v>-0.6344608350500001</v>
      </c>
      <c r="E7493" t="n">
        <v>-0.02057634046118887</v>
      </c>
      <c r="F7493" t="n">
        <v>9.540889784999999</v>
      </c>
      <c r="G7493" t="n">
        <v>9.286096422130793</v>
      </c>
    </row>
    <row r="7494">
      <c r="A7494" s="3" t="n">
        <v>45392.33983782407</v>
      </c>
      <c r="B7494" t="n">
        <v>-0.2465980209</v>
      </c>
      <c r="C7494" t="n">
        <v>0.3429076218346164</v>
      </c>
      <c r="D7494" t="n">
        <v>0.007178467799999999</v>
      </c>
      <c r="E7494" t="n">
        <v>-0.1738959296495343</v>
      </c>
      <c r="F7494" t="n">
        <v>8.93516243445</v>
      </c>
      <c r="G7494" t="n">
        <v>9.257372469968907</v>
      </c>
    </row>
    <row r="7495">
      <c r="A7495" s="3" t="n">
        <v>45392.3398378588</v>
      </c>
      <c r="B7495" t="n">
        <v>-0.0311263071</v>
      </c>
      <c r="C7495" t="n">
        <v>0.2548252287669005</v>
      </c>
      <c r="D7495" t="n">
        <v>0.0766095498</v>
      </c>
      <c r="E7495" t="n">
        <v>-0.1753909980177162</v>
      </c>
      <c r="F7495" t="n">
        <v>9.385268056149998</v>
      </c>
      <c r="G7495" t="n">
        <v>9.306942114006786</v>
      </c>
    </row>
    <row r="7496">
      <c r="A7496" s="3" t="n">
        <v>45392.33983788195</v>
      </c>
      <c r="B7496" t="n">
        <v>0.3687104267</v>
      </c>
      <c r="C7496" t="n">
        <v>0.1907570584761077</v>
      </c>
      <c r="D7496" t="n">
        <v>-0.1436478092</v>
      </c>
      <c r="E7496" t="n">
        <v>-0.212827438635898</v>
      </c>
      <c r="F7496" t="n">
        <v>9.332596538999999</v>
      </c>
      <c r="G7496" t="n">
        <v>9.294117758925665</v>
      </c>
    </row>
    <row r="7497">
      <c r="A7497" s="3" t="n">
        <v>45392.3398400463</v>
      </c>
      <c r="B7497" t="n">
        <v>0.51954651035</v>
      </c>
      <c r="C7497" t="n">
        <v>0.2258048597505834</v>
      </c>
      <c r="D7497" t="n">
        <v>-0.1652028259</v>
      </c>
      <c r="E7497" t="n">
        <v>-0.1350583724848489</v>
      </c>
      <c r="F7497" t="n">
        <v>9.3589372009</v>
      </c>
      <c r="G7497" t="n">
        <v>9.307450756825316</v>
      </c>
    </row>
    <row r="7498">
      <c r="A7498" s="3" t="n">
        <v>45392.33984009259</v>
      </c>
      <c r="B7498" t="n">
        <v>0.12210259915</v>
      </c>
      <c r="C7498" t="n">
        <v>0.2626268188800706</v>
      </c>
      <c r="D7498" t="n">
        <v>-0.05506433975</v>
      </c>
      <c r="E7498" t="n">
        <v>-0.06992827229720297</v>
      </c>
      <c r="F7498" t="n">
        <v>9.35174892645</v>
      </c>
      <c r="G7498" t="n">
        <v>9.285546015327299</v>
      </c>
    </row>
    <row r="7499">
      <c r="A7499" s="3" t="n">
        <v>45392.33984012732</v>
      </c>
      <c r="B7499" t="n">
        <v>0.24900065015</v>
      </c>
      <c r="C7499" t="n">
        <v>0.3551401261578099</v>
      </c>
      <c r="D7499" t="n">
        <v>-0.33039584515</v>
      </c>
      <c r="E7499" t="n">
        <v>-0.1009011247551285</v>
      </c>
      <c r="F7499" t="n">
        <v>9.378089588349999</v>
      </c>
      <c r="G7499" t="n">
        <v>9.366200979697229</v>
      </c>
    </row>
    <row r="7500">
      <c r="A7500" s="3" t="n">
        <v>45392.33984061343</v>
      </c>
      <c r="B7500" t="n">
        <v>0.3399769422</v>
      </c>
      <c r="C7500" t="n">
        <v>0.3334755904364811</v>
      </c>
      <c r="D7500" t="n">
        <v>-0.196329133</v>
      </c>
      <c r="E7500" t="n">
        <v>-0.003576089788694642</v>
      </c>
      <c r="F7500" t="n">
        <v>9.13627721265</v>
      </c>
      <c r="G7500" t="n">
        <v>9.365157382978232</v>
      </c>
    </row>
    <row r="7501">
      <c r="A7501" s="3" t="n">
        <v>45392.33984118055</v>
      </c>
      <c r="B7501" t="n">
        <v>0.4836247513999999</v>
      </c>
      <c r="C7501" t="n">
        <v>0.3029138629208633</v>
      </c>
      <c r="D7501" t="n">
        <v>0.5075725906999999</v>
      </c>
      <c r="E7501" t="n">
        <v>0.05582553238018664</v>
      </c>
      <c r="F7501" t="n">
        <v>9.349356103849999</v>
      </c>
      <c r="G7501" t="n">
        <v>9.36668607741203</v>
      </c>
    </row>
    <row r="7502">
      <c r="A7502" s="3" t="n">
        <v>45392.33984174769</v>
      </c>
      <c r="B7502" t="n">
        <v>0.138862164</v>
      </c>
      <c r="C7502" t="n">
        <v>0.2299603191062943</v>
      </c>
      <c r="D7502" t="n">
        <v>-0.12449542175</v>
      </c>
      <c r="E7502" t="n">
        <v>0.06330414310442908</v>
      </c>
      <c r="F7502" t="n">
        <v>9.48821826785</v>
      </c>
      <c r="G7502" t="n">
        <v>9.379203728942915</v>
      </c>
    </row>
    <row r="7503">
      <c r="A7503" s="3" t="n">
        <v>45392.33984399305</v>
      </c>
      <c r="B7503" t="n">
        <v>0.09816456649999999</v>
      </c>
      <c r="C7503" t="n">
        <v>0.1266748982790213</v>
      </c>
      <c r="D7503" t="n">
        <v>0.208293246</v>
      </c>
      <c r="E7503" t="n">
        <v>0.03982956038939404</v>
      </c>
      <c r="F7503" t="n">
        <v>9.548078059449999</v>
      </c>
      <c r="G7503" t="n">
        <v>9.378729626562961</v>
      </c>
    </row>
    <row r="7504">
      <c r="A7504" s="3" t="n">
        <v>45392.33984402777</v>
      </c>
      <c r="B7504" t="n">
        <v>0.2681530376</v>
      </c>
      <c r="C7504" t="n">
        <v>0.07008938481282068</v>
      </c>
      <c r="D7504" t="n">
        <v>0.19153368115</v>
      </c>
      <c r="E7504" t="n">
        <v>-0.02565771673589752</v>
      </c>
      <c r="F7504" t="n">
        <v>9.3685084913</v>
      </c>
      <c r="G7504" t="n">
        <v>9.391453880664244</v>
      </c>
    </row>
    <row r="7505">
      <c r="A7505" s="3" t="n">
        <v>45392.33984407407</v>
      </c>
      <c r="B7505" t="n">
        <v>0.02154521005</v>
      </c>
      <c r="C7505" t="n">
        <v>-0.01888737930676</v>
      </c>
      <c r="D7505" t="n">
        <v>-0.38546999155</v>
      </c>
      <c r="E7505" t="n">
        <v>-0.09987208942552478</v>
      </c>
      <c r="F7505" t="n">
        <v>9.191341552399999</v>
      </c>
      <c r="G7505" t="n">
        <v>9.381660054745014</v>
      </c>
    </row>
    <row r="7506">
      <c r="A7506" s="3" t="n">
        <v>45392.33984409722</v>
      </c>
      <c r="B7506" t="n">
        <v>-0.38786281415</v>
      </c>
      <c r="C7506" t="n">
        <v>0.01438034354778557</v>
      </c>
      <c r="D7506" t="n">
        <v>-0.22026716565</v>
      </c>
      <c r="E7506" t="n">
        <v>-0.1325037973081589</v>
      </c>
      <c r="F7506" t="n">
        <v>9.411608718049999</v>
      </c>
      <c r="G7506" t="n">
        <v>9.346115908968326</v>
      </c>
    </row>
    <row r="7507">
      <c r="A7507" s="3" t="n">
        <v>45392.33984512732</v>
      </c>
      <c r="B7507" t="n">
        <v>-0.1292908736</v>
      </c>
      <c r="C7507" t="n">
        <v>0.03884080318869473</v>
      </c>
      <c r="D7507" t="n">
        <v>-0.17956956815</v>
      </c>
      <c r="E7507" t="n">
        <v>-0.03863225757575769</v>
      </c>
      <c r="F7507" t="n">
        <v>9.27753219925</v>
      </c>
      <c r="G7507" t="n">
        <v>9.301659141353639</v>
      </c>
    </row>
    <row r="7508">
      <c r="A7508" s="3" t="n">
        <v>45392.33984516204</v>
      </c>
      <c r="B7508" t="n">
        <v>0.50038431625</v>
      </c>
      <c r="C7508" t="n">
        <v>0.05867444421282066</v>
      </c>
      <c r="D7508" t="n">
        <v>-0.15083608365</v>
      </c>
      <c r="E7508" t="n">
        <v>-0.06308581370081606</v>
      </c>
      <c r="F7508" t="n">
        <v>9.3589372009</v>
      </c>
      <c r="G7508" t="n">
        <v>9.260784749841751</v>
      </c>
    </row>
    <row r="7509">
      <c r="A7509" s="3" t="n">
        <v>45392.33984569444</v>
      </c>
      <c r="B7509" t="n">
        <v>0.02393803265</v>
      </c>
      <c r="C7509" t="n">
        <v>0.1608213564078093</v>
      </c>
      <c r="D7509" t="n">
        <v>0.34955803925</v>
      </c>
      <c r="E7509" t="n">
        <v>0.01840696775338001</v>
      </c>
      <c r="F7509" t="n">
        <v>9.208101117249999</v>
      </c>
      <c r="G7509" t="n">
        <v>9.262074244309115</v>
      </c>
    </row>
    <row r="7510">
      <c r="A7510" s="3" t="n">
        <v>45392.33984907407</v>
      </c>
      <c r="B7510" t="n">
        <v>0.5075725906999999</v>
      </c>
      <c r="C7510" t="n">
        <v>0.2475209203882291</v>
      </c>
      <c r="D7510" t="n">
        <v>0.2992793447</v>
      </c>
      <c r="E7510" t="n">
        <v>0.1240819880159677</v>
      </c>
      <c r="F7510" t="n">
        <v>9.366115668699999</v>
      </c>
      <c r="G7510" t="n">
        <v>9.285748091751541</v>
      </c>
    </row>
    <row r="7511">
      <c r="A7511" s="3" t="n">
        <v>45392.33984910879</v>
      </c>
      <c r="B7511" t="n">
        <v>-0.08140500164999999</v>
      </c>
      <c r="C7511" t="n">
        <v>0.2805718225545463</v>
      </c>
      <c r="D7511" t="n">
        <v>0.01197391965</v>
      </c>
      <c r="E7511" t="n">
        <v>0.1232228889010493</v>
      </c>
      <c r="F7511" t="n">
        <v>9.169796342349999</v>
      </c>
      <c r="G7511" t="n">
        <v>9.309159697028928</v>
      </c>
    </row>
    <row r="7512">
      <c r="A7512" s="3" t="n">
        <v>45392.33984914352</v>
      </c>
      <c r="B7512" t="n">
        <v>0.3806745397</v>
      </c>
      <c r="C7512" t="n">
        <v>0.2105444322284388</v>
      </c>
      <c r="D7512" t="n">
        <v>-0.138862164</v>
      </c>
      <c r="E7512" t="n">
        <v>0.1303891726813524</v>
      </c>
      <c r="F7512" t="n">
        <v>9.24401306955</v>
      </c>
      <c r="G7512" t="n">
        <v>9.347136897815878</v>
      </c>
    </row>
    <row r="7513">
      <c r="A7513" s="3" t="n">
        <v>45392.33984916667</v>
      </c>
      <c r="B7513" t="n">
        <v>0.5123582359</v>
      </c>
      <c r="C7513" t="n">
        <v>0.2695624063624716</v>
      </c>
      <c r="D7513" t="n">
        <v>0.2753315054</v>
      </c>
      <c r="E7513" t="n">
        <v>0.1263021541417253</v>
      </c>
      <c r="F7513" t="n">
        <v>9.449913492949999</v>
      </c>
      <c r="G7513" t="n">
        <v>9.38112322637998</v>
      </c>
    </row>
    <row r="7514">
      <c r="A7514" s="3" t="n">
        <v>45392.3398496412</v>
      </c>
      <c r="B7514" t="n">
        <v>-0.05267151714999999</v>
      </c>
      <c r="C7514" t="n">
        <v>0.3937214303003508</v>
      </c>
      <c r="D7514" t="n">
        <v>0.01197391965</v>
      </c>
      <c r="E7514" t="n">
        <v>0.06150163968764587</v>
      </c>
      <c r="F7514" t="n">
        <v>9.5337113172</v>
      </c>
      <c r="G7514" t="n">
        <v>9.383963131638954</v>
      </c>
    </row>
    <row r="7515">
      <c r="A7515" s="3" t="n">
        <v>45392.33984967593</v>
      </c>
      <c r="B7515" t="n">
        <v>0.196329133</v>
      </c>
      <c r="C7515" t="n">
        <v>0.3894853003902108</v>
      </c>
      <c r="D7515" t="n">
        <v>0</v>
      </c>
      <c r="E7515" t="n">
        <v>-0.08568376419941753</v>
      </c>
      <c r="F7515" t="n">
        <v>9.471458703</v>
      </c>
      <c r="G7515" t="n">
        <v>9.401648796282544</v>
      </c>
    </row>
    <row r="7516">
      <c r="A7516" s="3" t="n">
        <v>45392.33985076389</v>
      </c>
      <c r="B7516" t="n">
        <v>0.5075725906999999</v>
      </c>
      <c r="C7516" t="n">
        <v>0.3474005762500009</v>
      </c>
      <c r="D7516" t="n">
        <v>0.138862164</v>
      </c>
      <c r="E7516" t="n">
        <v>-0.0814872494977858</v>
      </c>
      <c r="F7516" t="n">
        <v>9.287103489649999</v>
      </c>
      <c r="G7516" t="n">
        <v>9.399605584183943</v>
      </c>
    </row>
    <row r="7517">
      <c r="A7517" s="3" t="n">
        <v>45392.33985079861</v>
      </c>
      <c r="B7517" t="n">
        <v>0.9600710349999999</v>
      </c>
      <c r="C7517" t="n">
        <v>0.1956670355393944</v>
      </c>
      <c r="D7517" t="n">
        <v>-0.0263406619</v>
      </c>
      <c r="E7517" t="n">
        <v>-0.02178914189650356</v>
      </c>
      <c r="F7517" t="n">
        <v>9.35174892645</v>
      </c>
      <c r="G7517" t="n">
        <v>9.354344739847228</v>
      </c>
    </row>
    <row r="7518">
      <c r="A7518" s="3" t="n">
        <v>45392.33985134259</v>
      </c>
      <c r="B7518" t="n">
        <v>0.0263406619</v>
      </c>
      <c r="C7518" t="n">
        <v>0.1458837482593244</v>
      </c>
      <c r="D7518" t="n">
        <v>-0.33039584515</v>
      </c>
      <c r="E7518" t="n">
        <v>-0.06069319683473219</v>
      </c>
      <c r="F7518" t="n">
        <v>9.193734375</v>
      </c>
      <c r="G7518" t="n">
        <v>9.298056077562611</v>
      </c>
    </row>
    <row r="7519">
      <c r="A7519" s="3" t="n">
        <v>45392.33985302084</v>
      </c>
      <c r="B7519" t="n">
        <v>-0.28251977985</v>
      </c>
      <c r="C7519" t="n">
        <v>0.1556164483461543</v>
      </c>
      <c r="D7519" t="n">
        <v>-0.4357486861</v>
      </c>
      <c r="E7519" t="n">
        <v>0.1422607511377627</v>
      </c>
      <c r="F7519" t="n">
        <v>9.48103980005</v>
      </c>
      <c r="G7519" t="n">
        <v>9.289227646614945</v>
      </c>
    </row>
    <row r="7520">
      <c r="A7520" s="3" t="n">
        <v>45392.33985305556</v>
      </c>
      <c r="B7520" t="n">
        <v>-0.3734960719</v>
      </c>
      <c r="C7520" t="n">
        <v>0.01112042106946386</v>
      </c>
      <c r="D7520" t="n">
        <v>0.87148756555</v>
      </c>
      <c r="E7520" t="n">
        <v>0.3601722634486024</v>
      </c>
      <c r="F7520" t="n">
        <v>9.162608067899999</v>
      </c>
      <c r="G7520" t="n">
        <v>9.288062666885455</v>
      </c>
    </row>
    <row r="7521">
      <c r="A7521" s="3" t="n">
        <v>45392.33985309028</v>
      </c>
      <c r="B7521" t="n">
        <v>0.12688824435</v>
      </c>
      <c r="C7521" t="n">
        <v>0.001404431148484834</v>
      </c>
      <c r="D7521" t="n">
        <v>0.6177012702</v>
      </c>
      <c r="E7521" t="n">
        <v>0.5012011027561786</v>
      </c>
      <c r="F7521" t="n">
        <v>9.332596538999999</v>
      </c>
      <c r="G7521" t="n">
        <v>9.378383947865293</v>
      </c>
    </row>
    <row r="7522">
      <c r="A7522" s="3" t="n">
        <v>45392.33985472222</v>
      </c>
      <c r="B7522" t="n">
        <v>0.3806745397</v>
      </c>
      <c r="C7522" t="n">
        <v>-0.02922258259650363</v>
      </c>
      <c r="D7522" t="n">
        <v>0.35434368445</v>
      </c>
      <c r="E7522" t="n">
        <v>0.6359462567834517</v>
      </c>
      <c r="F7522" t="n">
        <v>9.3972419758</v>
      </c>
      <c r="G7522" t="n">
        <v>9.413560127103406</v>
      </c>
    </row>
    <row r="7523">
      <c r="A7523" s="3" t="n">
        <v>45392.33985474537</v>
      </c>
      <c r="B7523" t="n">
        <v>0.1292908736</v>
      </c>
      <c r="C7523" t="n">
        <v>0.1911663318131707</v>
      </c>
      <c r="D7523" t="n">
        <v>1.3359599295</v>
      </c>
      <c r="E7523" t="n">
        <v>0.634037297494757</v>
      </c>
      <c r="F7523" t="n">
        <v>9.497799364899999</v>
      </c>
      <c r="G7523" t="n">
        <v>9.454813411910749</v>
      </c>
    </row>
    <row r="7524">
      <c r="A7524" s="3" t="n">
        <v>45392.33985479167</v>
      </c>
      <c r="B7524" t="n">
        <v>-0.0598597916</v>
      </c>
      <c r="C7524" t="n">
        <v>0.2063806520787884</v>
      </c>
      <c r="D7524" t="n">
        <v>0.5482701882</v>
      </c>
      <c r="E7524" t="n">
        <v>0.614159149366785</v>
      </c>
      <c r="F7524" t="n">
        <v>9.4307611055</v>
      </c>
      <c r="G7524" t="n">
        <v>9.446793103785456</v>
      </c>
    </row>
    <row r="7525">
      <c r="A7525" s="3" t="n">
        <v>45392.33985528935</v>
      </c>
      <c r="B7525" t="n">
        <v>0.6081299797999999</v>
      </c>
      <c r="C7525" t="n">
        <v>0.2284642449278562</v>
      </c>
      <c r="D7525" t="n">
        <v>0.1053430343</v>
      </c>
      <c r="E7525" t="n">
        <v>0.5236645032736611</v>
      </c>
      <c r="F7525" t="n">
        <v>9.7467902084</v>
      </c>
      <c r="G7525" t="n">
        <v>9.451971700765178</v>
      </c>
    </row>
    <row r="7526">
      <c r="A7526" s="3" t="n">
        <v>45392.33985585648</v>
      </c>
      <c r="B7526" t="n">
        <v>-0.1364693414</v>
      </c>
      <c r="C7526" t="n">
        <v>0.2348817029722617</v>
      </c>
      <c r="D7526" t="n">
        <v>0.28730542505</v>
      </c>
      <c r="E7526" t="n">
        <v>0.5395698380447568</v>
      </c>
      <c r="F7526" t="n">
        <v>9.246405892149999</v>
      </c>
      <c r="G7526" t="n">
        <v>9.455325140738021</v>
      </c>
    </row>
    <row r="7527">
      <c r="A7527" s="3" t="n">
        <v>45392.33985641204</v>
      </c>
      <c r="B7527" t="n">
        <v>0.4668651865499999</v>
      </c>
      <c r="C7527" t="n">
        <v>0.06182313322051297</v>
      </c>
      <c r="D7527" t="n">
        <v>0.18914085855</v>
      </c>
      <c r="E7527" t="n">
        <v>0.4179674923413765</v>
      </c>
      <c r="F7527" t="n">
        <v>9.387660878749999</v>
      </c>
      <c r="G7527" t="n">
        <v>9.43084145602392</v>
      </c>
    </row>
    <row r="7528">
      <c r="A7528" s="3" t="n">
        <v>45392.33985697917</v>
      </c>
      <c r="B7528" t="n">
        <v>-0.404622379</v>
      </c>
      <c r="C7528" t="n">
        <v>-0.01884849559662014</v>
      </c>
      <c r="D7528" t="n">
        <v>0.9241590827</v>
      </c>
      <c r="E7528" t="n">
        <v>0.1946213814812359</v>
      </c>
      <c r="F7528" t="n">
        <v>9.3349893616</v>
      </c>
      <c r="G7528" t="n">
        <v>9.45517991545259</v>
      </c>
    </row>
    <row r="7529">
      <c r="A7529" s="3" t="n">
        <v>45392.33985866898</v>
      </c>
      <c r="B7529" t="n">
        <v>0.39504128195</v>
      </c>
      <c r="C7529" t="n">
        <v>-0.08716342538321707</v>
      </c>
      <c r="D7529" t="n">
        <v>0.50038431625</v>
      </c>
      <c r="E7529" t="n">
        <v>0.186322623930187</v>
      </c>
      <c r="F7529" t="n">
        <v>9.402027621</v>
      </c>
      <c r="G7529" t="n">
        <v>9.435273696074734</v>
      </c>
    </row>
    <row r="7530">
      <c r="A7530" s="3" t="n">
        <v>45392.3398587037</v>
      </c>
      <c r="B7530" t="n">
        <v>-0.0598597916</v>
      </c>
      <c r="C7530" t="n">
        <v>-0.1184675780240097</v>
      </c>
      <c r="D7530" t="n">
        <v>-0.1364693414</v>
      </c>
      <c r="E7530" t="n">
        <v>0.09982520495198165</v>
      </c>
      <c r="F7530" t="n">
        <v>9.65342109375</v>
      </c>
      <c r="G7530" t="n">
        <v>9.363983945298861</v>
      </c>
    </row>
    <row r="7531">
      <c r="A7531" s="3" t="n">
        <v>45392.33985872685</v>
      </c>
      <c r="B7531" t="n">
        <v>-0.9241590827</v>
      </c>
      <c r="C7531" t="n">
        <v>0.01425806902365969</v>
      </c>
      <c r="D7531" t="n">
        <v>-0.52911780075</v>
      </c>
      <c r="E7531" t="n">
        <v>0.007160226059440569</v>
      </c>
      <c r="F7531" t="n">
        <v>9.327810893799999</v>
      </c>
      <c r="G7531" t="n">
        <v>9.367651449524269</v>
      </c>
    </row>
    <row r="7532">
      <c r="A7532" s="3" t="n">
        <v>45392.3398603588</v>
      </c>
      <c r="B7532" t="n">
        <v>0.35195086185</v>
      </c>
      <c r="C7532" t="n">
        <v>0.1327181263300703</v>
      </c>
      <c r="D7532" t="n">
        <v>-0.1747741163</v>
      </c>
      <c r="E7532" t="n">
        <v>-0.1041057276693476</v>
      </c>
      <c r="F7532" t="n">
        <v>9.51695175235</v>
      </c>
      <c r="G7532" t="n">
        <v>9.346489041714127</v>
      </c>
    </row>
    <row r="7533">
      <c r="A7533" s="3" t="n">
        <v>45392.33986040509</v>
      </c>
      <c r="B7533" t="n">
        <v>0.4165864919999999</v>
      </c>
      <c r="C7533" t="n">
        <v>0.232538690839278</v>
      </c>
      <c r="D7533" t="n">
        <v>0.1029502117</v>
      </c>
      <c r="E7533" t="n">
        <v>-0.2035579141721451</v>
      </c>
      <c r="F7533" t="n">
        <v>9.0237459039</v>
      </c>
      <c r="G7533" t="n">
        <v>9.349737100203289</v>
      </c>
    </row>
    <row r="7534">
      <c r="A7534" s="3" t="n">
        <v>45392.33986045139</v>
      </c>
      <c r="B7534" t="n">
        <v>0.6344608350500001</v>
      </c>
      <c r="C7534" t="n">
        <v>0.3169883029947561</v>
      </c>
      <c r="D7534" t="n">
        <v>-0.15562172885</v>
      </c>
      <c r="E7534" t="n">
        <v>-0.1257599995541962</v>
      </c>
      <c r="F7534" t="n">
        <v>9.179367632749999</v>
      </c>
      <c r="G7534" t="n">
        <v>9.35772382798161</v>
      </c>
    </row>
    <row r="7535">
      <c r="A7535" s="3" t="n">
        <v>45392.33986092592</v>
      </c>
      <c r="B7535" t="n">
        <v>0.52433215555</v>
      </c>
      <c r="C7535" t="n">
        <v>0.4765295601173673</v>
      </c>
      <c r="D7535" t="n">
        <v>0.12688824435</v>
      </c>
      <c r="E7535" t="n">
        <v>-0.07075587126363655</v>
      </c>
      <c r="F7535" t="n">
        <v>9.476254154849999</v>
      </c>
      <c r="G7535" t="n">
        <v>9.339713972404921</v>
      </c>
    </row>
    <row r="7536">
      <c r="A7536" s="3" t="n">
        <v>45392.33986261574</v>
      </c>
      <c r="B7536" t="n">
        <v>0.4477127990999999</v>
      </c>
      <c r="C7536" t="n">
        <v>0.5341967767956891</v>
      </c>
      <c r="D7536" t="n">
        <v>-0.2322410853</v>
      </c>
      <c r="E7536" t="n">
        <v>-0.05335478234463882</v>
      </c>
      <c r="F7536" t="n">
        <v>9.574408914699999</v>
      </c>
      <c r="G7536" t="n">
        <v>9.408750068145363</v>
      </c>
    </row>
    <row r="7537">
      <c r="A7537" s="3" t="n">
        <v>45392.33986265046</v>
      </c>
      <c r="B7537" t="n">
        <v>-0.12688824435</v>
      </c>
      <c r="C7537" t="n">
        <v>0.3495253961353156</v>
      </c>
      <c r="D7537" t="n">
        <v>0.0047856452</v>
      </c>
      <c r="E7537" t="n">
        <v>-0.09138844566188838</v>
      </c>
      <c r="F7537" t="n">
        <v>9.47864697745</v>
      </c>
      <c r="G7537" t="n">
        <v>9.424332194934292</v>
      </c>
    </row>
    <row r="7538">
      <c r="A7538" s="3" t="n">
        <v>45392.33986430556</v>
      </c>
      <c r="B7538" t="n">
        <v>0.73980386935</v>
      </c>
      <c r="C7538" t="n">
        <v>0.1796608454307697</v>
      </c>
      <c r="D7538" t="n">
        <v>-0.1101286795</v>
      </c>
      <c r="E7538" t="n">
        <v>-0.1430395911660843</v>
      </c>
      <c r="F7538" t="n">
        <v>9.44273502515</v>
      </c>
      <c r="G7538" t="n">
        <v>9.475331186783826</v>
      </c>
    </row>
    <row r="7539">
      <c r="A7539" s="3" t="n">
        <v>45392.33986434028</v>
      </c>
      <c r="B7539" t="n">
        <v>0.009581097049999999</v>
      </c>
      <c r="C7539" t="n">
        <v>0.07832802234172513</v>
      </c>
      <c r="D7539" t="n">
        <v>-0.3327984744</v>
      </c>
      <c r="E7539" t="n">
        <v>-0.1207106491924246</v>
      </c>
      <c r="F7539" t="n">
        <v>9.2966845867</v>
      </c>
      <c r="G7539" t="n">
        <v>9.474712476320189</v>
      </c>
    </row>
    <row r="7540">
      <c r="A7540" s="3" t="n">
        <v>45392.339864375</v>
      </c>
      <c r="B7540" t="n">
        <v>-0.1364693414</v>
      </c>
      <c r="C7540" t="n">
        <v>-0.03565185891142203</v>
      </c>
      <c r="D7540" t="n">
        <v>0.0311263071</v>
      </c>
      <c r="E7540" t="n">
        <v>-0.04773968657296052</v>
      </c>
      <c r="F7540" t="n">
        <v>9.526532849399999</v>
      </c>
      <c r="G7540" t="n">
        <v>9.387170386234757</v>
      </c>
    </row>
    <row r="7541">
      <c r="A7541" s="3" t="n">
        <v>45392.33986488426</v>
      </c>
      <c r="B7541" t="n">
        <v>-0.1987219556</v>
      </c>
      <c r="C7541" t="n">
        <v>-0.1651564900502336</v>
      </c>
      <c r="D7541" t="n">
        <v>0.07182390459999999</v>
      </c>
      <c r="E7541" t="n">
        <v>0.1595341478728443</v>
      </c>
      <c r="F7541" t="n">
        <v>9.294291764099999</v>
      </c>
      <c r="G7541" t="n">
        <v>9.337382961417042</v>
      </c>
    </row>
    <row r="7542">
      <c r="A7542" s="3" t="n">
        <v>45392.3398665625</v>
      </c>
      <c r="B7542" t="n">
        <v>-0.3734960719</v>
      </c>
      <c r="C7542" t="n">
        <v>-0.202057176691609</v>
      </c>
      <c r="D7542" t="n">
        <v>-0.0263406619</v>
      </c>
      <c r="E7542" t="n">
        <v>0.1191447626384619</v>
      </c>
      <c r="F7542" t="n">
        <v>9.406823072849999</v>
      </c>
      <c r="G7542" t="n">
        <v>9.330065737520304</v>
      </c>
    </row>
    <row r="7543">
      <c r="A7543" s="3" t="n">
        <v>45392.33986659722</v>
      </c>
      <c r="B7543" t="n">
        <v>0.05745716234999999</v>
      </c>
      <c r="C7543" t="n">
        <v>-0.3234522569041968</v>
      </c>
      <c r="D7543" t="n">
        <v>0.3758888945</v>
      </c>
      <c r="E7543" t="n">
        <v>0.1386998627995342</v>
      </c>
      <c r="F7543" t="n">
        <v>9.414001540649998</v>
      </c>
      <c r="G7543" t="n">
        <v>9.374098693267857</v>
      </c>
    </row>
    <row r="7544">
      <c r="A7544" s="3" t="n">
        <v>45392.33986664352</v>
      </c>
      <c r="B7544" t="n">
        <v>-0.52433215555</v>
      </c>
      <c r="C7544" t="n">
        <v>-0.2190891561058281</v>
      </c>
      <c r="D7544" t="n">
        <v>0.5434845429999999</v>
      </c>
      <c r="E7544" t="n">
        <v>0.1474411540040796</v>
      </c>
      <c r="F7544" t="n">
        <v>9.0620506788</v>
      </c>
      <c r="G7544" t="n">
        <v>9.382781898930094</v>
      </c>
    </row>
    <row r="7545">
      <c r="A7545" s="3" t="n">
        <v>45392.33986714121</v>
      </c>
      <c r="B7545" t="n">
        <v>-0.2801171506</v>
      </c>
      <c r="C7545" t="n">
        <v>-0.1860885444523315</v>
      </c>
      <c r="D7545" t="n">
        <v>0.19153368115</v>
      </c>
      <c r="E7545" t="n">
        <v>0.1133305621546623</v>
      </c>
      <c r="F7545" t="n">
        <v>9.469065880399999</v>
      </c>
      <c r="G7545" t="n">
        <v>9.370955810528464</v>
      </c>
    </row>
    <row r="7546">
      <c r="A7546" s="3" t="n">
        <v>45392.33986826389</v>
      </c>
      <c r="B7546" t="n">
        <v>0.1292908736</v>
      </c>
      <c r="C7546" t="n">
        <v>-0.09577224680512848</v>
      </c>
      <c r="D7546" t="n">
        <v>-0.8188160484</v>
      </c>
      <c r="E7546" t="n">
        <v>0.04816955616095583</v>
      </c>
      <c r="F7546" t="n">
        <v>9.526532849399999</v>
      </c>
      <c r="G7546" t="n">
        <v>9.393412924731843</v>
      </c>
    </row>
    <row r="7547">
      <c r="A7547" s="3" t="n">
        <v>45392.33986828704</v>
      </c>
      <c r="B7547" t="n">
        <v>-0.09816456649999999</v>
      </c>
      <c r="C7547" t="n">
        <v>-0.05523900784475543</v>
      </c>
      <c r="D7547" t="n">
        <v>0.25139347275</v>
      </c>
      <c r="E7547" t="n">
        <v>0.01408746988857812</v>
      </c>
      <c r="F7547" t="n">
        <v>9.552863704649999</v>
      </c>
      <c r="G7547" t="n">
        <v>9.379226222517742</v>
      </c>
    </row>
    <row r="7548">
      <c r="A7548" s="3" t="n">
        <v>45392.33986995371</v>
      </c>
      <c r="B7548" t="n">
        <v>0.21308869785</v>
      </c>
      <c r="C7548" t="n">
        <v>0.05998435205652697</v>
      </c>
      <c r="D7548" t="n">
        <v>0.11492413135</v>
      </c>
      <c r="E7548" t="n">
        <v>-0.0903541069691145</v>
      </c>
      <c r="F7548" t="n">
        <v>9.179367632749999</v>
      </c>
      <c r="G7548" t="n">
        <v>9.378345475622986</v>
      </c>
    </row>
    <row r="7549">
      <c r="A7549" s="3" t="n">
        <v>45392.33986998843</v>
      </c>
      <c r="B7549" t="n">
        <v>-0.0263406619</v>
      </c>
      <c r="C7549" t="n">
        <v>0.2842734328913761</v>
      </c>
      <c r="D7549" t="n">
        <v>0.05506433975</v>
      </c>
      <c r="E7549" t="n">
        <v>-0.07895866537249439</v>
      </c>
      <c r="F7549" t="n">
        <v>9.356544378299999</v>
      </c>
      <c r="G7549" t="n">
        <v>9.373227844460398</v>
      </c>
    </row>
    <row r="7550">
      <c r="A7550" s="3" t="n">
        <v>45392.33987001157</v>
      </c>
      <c r="B7550" t="n">
        <v>0.4094080242</v>
      </c>
      <c r="C7550" t="n">
        <v>0.3714073240279731</v>
      </c>
      <c r="D7550" t="n">
        <v>-0.208293246</v>
      </c>
      <c r="E7550" t="n">
        <v>-0.03143255346375301</v>
      </c>
      <c r="F7550" t="n">
        <v>9.31822979675</v>
      </c>
      <c r="G7550" t="n">
        <v>9.284251697542567</v>
      </c>
    </row>
    <row r="7551">
      <c r="A7551" s="3" t="n">
        <v>45392.33987052083</v>
      </c>
      <c r="B7551" t="n">
        <v>0.22744563345</v>
      </c>
      <c r="C7551" t="n">
        <v>0.4459958124143369</v>
      </c>
      <c r="D7551" t="n">
        <v>0.09336911464999999</v>
      </c>
      <c r="E7551" t="n">
        <v>0.05061623532832182</v>
      </c>
      <c r="F7551" t="n">
        <v>9.2895061189</v>
      </c>
      <c r="G7551" t="n">
        <v>9.303394095467974</v>
      </c>
    </row>
    <row r="7552">
      <c r="A7552" s="3" t="n">
        <v>45392.33987164352</v>
      </c>
      <c r="B7552" t="n">
        <v>0.9313473571499999</v>
      </c>
      <c r="C7552" t="n">
        <v>0.4015609440320524</v>
      </c>
      <c r="D7552" t="n">
        <v>-0.1628100033</v>
      </c>
      <c r="E7552" t="n">
        <v>-0.04073238939114234</v>
      </c>
      <c r="F7552" t="n">
        <v>9.311051328949999</v>
      </c>
      <c r="G7552" t="n">
        <v>9.31014127640189</v>
      </c>
    </row>
    <row r="7553">
      <c r="A7553" s="3" t="n">
        <v>45392.33987167824</v>
      </c>
      <c r="B7553" t="n">
        <v>0.5339034459499999</v>
      </c>
      <c r="C7553" t="n">
        <v>0.3605455562096747</v>
      </c>
      <c r="D7553" t="n">
        <v>0.1747741163</v>
      </c>
      <c r="E7553" t="n">
        <v>-0.01243078609965041</v>
      </c>
      <c r="F7553" t="n">
        <v>9.282317844449999</v>
      </c>
      <c r="G7553" t="n">
        <v>9.372278611030911</v>
      </c>
    </row>
    <row r="7554">
      <c r="A7554" s="3" t="n">
        <v>45392.33987221065</v>
      </c>
      <c r="B7554" t="n">
        <v>0.1316836962</v>
      </c>
      <c r="C7554" t="n">
        <v>0.2731721222167839</v>
      </c>
      <c r="D7554" t="n">
        <v>-0.1316836962</v>
      </c>
      <c r="E7554" t="n">
        <v>0.08608944862261098</v>
      </c>
      <c r="F7554" t="n">
        <v>9.3589372009</v>
      </c>
      <c r="G7554" t="n">
        <v>9.364470300276484</v>
      </c>
    </row>
    <row r="7555">
      <c r="A7555" s="3" t="n">
        <v>45392.33987446759</v>
      </c>
      <c r="B7555" t="n">
        <v>0.12688824435</v>
      </c>
      <c r="C7555" t="n">
        <v>0.2454797884881126</v>
      </c>
      <c r="D7555" t="n">
        <v>0.2059004234</v>
      </c>
      <c r="E7555" t="n">
        <v>0.106241977216667</v>
      </c>
      <c r="F7555" t="n">
        <v>9.619901964049999</v>
      </c>
      <c r="G7555" t="n">
        <v>9.368098715057835</v>
      </c>
    </row>
    <row r="7556">
      <c r="A7556" s="3" t="n">
        <v>45392.33987450232</v>
      </c>
      <c r="B7556" t="n">
        <v>-0.35195086185</v>
      </c>
      <c r="C7556" t="n">
        <v>0.254755370672728</v>
      </c>
      <c r="D7556" t="n">
        <v>0.11492413135</v>
      </c>
      <c r="E7556" t="n">
        <v>0.1016221992716786</v>
      </c>
      <c r="F7556" t="n">
        <v>9.217672407649999</v>
      </c>
      <c r="G7556" t="n">
        <v>9.371144788560049</v>
      </c>
    </row>
    <row r="7557">
      <c r="A7557" s="3" t="n">
        <v>45392.33987452546</v>
      </c>
      <c r="B7557" t="n">
        <v>0.5171438811</v>
      </c>
      <c r="C7557" t="n">
        <v>0.1336440203897439</v>
      </c>
      <c r="D7557" t="n">
        <v>0.18196239075</v>
      </c>
      <c r="E7557" t="n">
        <v>0.08499080665139884</v>
      </c>
      <c r="F7557" t="n">
        <v>9.445127847749999</v>
      </c>
      <c r="G7557" t="n">
        <v>9.359631781460049</v>
      </c>
    </row>
    <row r="7558">
      <c r="A7558" s="3" t="n">
        <v>45392.33987561343</v>
      </c>
      <c r="B7558" t="n">
        <v>0.1628100033</v>
      </c>
      <c r="C7558" t="n">
        <v>0.1818905896132872</v>
      </c>
      <c r="D7558" t="n">
        <v>0.29687671545</v>
      </c>
      <c r="E7558" t="n">
        <v>0.1788952409510495</v>
      </c>
      <c r="F7558" t="n">
        <v>9.24401306955</v>
      </c>
      <c r="G7558" t="n">
        <v>9.397364090308884</v>
      </c>
    </row>
    <row r="7559">
      <c r="A7559" s="3" t="n">
        <v>45392.33987563657</v>
      </c>
      <c r="B7559" t="n">
        <v>0.8020564835499999</v>
      </c>
      <c r="C7559" t="n">
        <v>0.2366384420223783</v>
      </c>
      <c r="D7559" t="n">
        <v>-0.25139347275</v>
      </c>
      <c r="E7559" t="n">
        <v>0.1391092732925412</v>
      </c>
      <c r="F7559" t="n">
        <v>9.344570458649999</v>
      </c>
      <c r="G7559" t="n">
        <v>9.391631954798278</v>
      </c>
    </row>
    <row r="7560">
      <c r="A7560" s="3" t="n">
        <v>45392.3398756713</v>
      </c>
      <c r="B7560" t="n">
        <v>0.0742167272</v>
      </c>
      <c r="C7560" t="n">
        <v>0.301768130742192</v>
      </c>
      <c r="D7560" t="n">
        <v>0.22026716565</v>
      </c>
      <c r="E7560" t="n">
        <v>0.0889869822374128</v>
      </c>
      <c r="F7560" t="n">
        <v>9.404420443599999</v>
      </c>
      <c r="G7560" t="n">
        <v>9.35232098103336</v>
      </c>
    </row>
    <row r="7561">
      <c r="A7561" s="3" t="n">
        <v>45392.33987616898</v>
      </c>
      <c r="B7561" t="n">
        <v>-0.18196239075</v>
      </c>
      <c r="C7561" t="n">
        <v>0.3201468215117724</v>
      </c>
      <c r="D7561" t="n">
        <v>0.12210259915</v>
      </c>
      <c r="E7561" t="n">
        <v>0.1547800028213291</v>
      </c>
      <c r="F7561" t="n">
        <v>9.411608718049999</v>
      </c>
      <c r="G7561" t="n">
        <v>9.336382500242449</v>
      </c>
    </row>
    <row r="7562">
      <c r="A7562" s="3" t="n">
        <v>45392.33987672454</v>
      </c>
      <c r="B7562" t="n">
        <v>0.4333460568499999</v>
      </c>
      <c r="C7562" t="n">
        <v>0.2362329861924248</v>
      </c>
      <c r="D7562" t="n">
        <v>0.6560158517499999</v>
      </c>
      <c r="E7562" t="n">
        <v>0.1590551764568768</v>
      </c>
      <c r="F7562" t="n">
        <v>9.536104139800001</v>
      </c>
      <c r="G7562" t="n">
        <v>9.288582602210049</v>
      </c>
    </row>
    <row r="7563">
      <c r="A7563" s="3" t="n">
        <v>45392.33987729167</v>
      </c>
      <c r="B7563" t="n">
        <v>0.32082455475</v>
      </c>
      <c r="C7563" t="n">
        <v>0.2727148442993014</v>
      </c>
      <c r="D7563" t="n">
        <v>-0.56024410785</v>
      </c>
      <c r="E7563" t="n">
        <v>0.2106507509444061</v>
      </c>
      <c r="F7563" t="n">
        <v>9.10515090555</v>
      </c>
      <c r="G7563" t="n">
        <v>9.279480819465876</v>
      </c>
    </row>
    <row r="7564">
      <c r="A7564" s="3" t="n">
        <v>45392.33987787037</v>
      </c>
      <c r="B7564" t="n">
        <v>0.4381415087</v>
      </c>
      <c r="C7564" t="n">
        <v>0.206352763703497</v>
      </c>
      <c r="D7564" t="n">
        <v>0.4955986710499999</v>
      </c>
      <c r="E7564" t="n">
        <v>0.2344699608282057</v>
      </c>
      <c r="F7564" t="n">
        <v>9.083605695499999</v>
      </c>
      <c r="G7564" t="n">
        <v>9.267432264122986</v>
      </c>
    </row>
    <row r="7565">
      <c r="A7565" s="3" t="n">
        <v>45392.33987842593</v>
      </c>
      <c r="B7565" t="n">
        <v>0.0957717439</v>
      </c>
      <c r="C7565" t="n">
        <v>0.2749702595026814</v>
      </c>
      <c r="D7565" t="n">
        <v>0.4932058484499999</v>
      </c>
      <c r="E7565" t="n">
        <v>0.1864967662604899</v>
      </c>
      <c r="F7565" t="n">
        <v>9.1889487298</v>
      </c>
      <c r="G7565" t="n">
        <v>9.274973006489885</v>
      </c>
    </row>
    <row r="7566">
      <c r="A7566" s="3" t="n">
        <v>45392.33987954861</v>
      </c>
      <c r="B7566" t="n">
        <v>0.3112434577</v>
      </c>
      <c r="C7566" t="n">
        <v>0.2914180231731943</v>
      </c>
      <c r="D7566" t="n">
        <v>-0.0311263071</v>
      </c>
      <c r="E7566" t="n">
        <v>0.08321150544848503</v>
      </c>
      <c r="F7566" t="n">
        <v>9.406823072849999</v>
      </c>
      <c r="G7566" t="n">
        <v>9.283389603856204</v>
      </c>
    </row>
    <row r="7567">
      <c r="A7567" s="3" t="n">
        <v>45392.33987957176</v>
      </c>
      <c r="B7567" t="n">
        <v>0.26096476315</v>
      </c>
      <c r="C7567" t="n">
        <v>0.2073089692268071</v>
      </c>
      <c r="D7567" t="n">
        <v>0.25617911795</v>
      </c>
      <c r="E7567" t="n">
        <v>0.1641676185529142</v>
      </c>
      <c r="F7567" t="n">
        <v>9.3972419758</v>
      </c>
      <c r="G7567" t="n">
        <v>9.336274307061913</v>
      </c>
    </row>
    <row r="7568">
      <c r="A7568" s="3" t="n">
        <v>45392.33988123843</v>
      </c>
      <c r="B7568" t="n">
        <v>-0.01436674225</v>
      </c>
      <c r="C7568" t="n">
        <v>0.1945832292694644</v>
      </c>
      <c r="D7568" t="n">
        <v>-0.09336911464999999</v>
      </c>
      <c r="E7568" t="n">
        <v>0.2909387317266908</v>
      </c>
      <c r="F7568" t="n">
        <v>9.45949459</v>
      </c>
      <c r="G7568" t="n">
        <v>9.378492918262847</v>
      </c>
    </row>
    <row r="7569">
      <c r="A7569" s="3" t="n">
        <v>45392.33988127315</v>
      </c>
      <c r="B7569" t="n">
        <v>0.3327984744</v>
      </c>
      <c r="C7569" t="n">
        <v>0.1772822184709795</v>
      </c>
      <c r="D7569" t="n">
        <v>0.21787434305</v>
      </c>
      <c r="E7569" t="n">
        <v>0.2106247827523316</v>
      </c>
      <c r="F7569" t="n">
        <v>9.373303943149999</v>
      </c>
      <c r="G7569" t="n">
        <v>9.390563235682194</v>
      </c>
    </row>
    <row r="7570">
      <c r="A7570" s="3" t="n">
        <v>45392.3398812963</v>
      </c>
      <c r="B7570" t="n">
        <v>0.2992793447</v>
      </c>
      <c r="C7570" t="n">
        <v>0.1760157890615389</v>
      </c>
      <c r="D7570" t="n">
        <v>0.05027869455</v>
      </c>
      <c r="E7570" t="n">
        <v>0.2087442147440566</v>
      </c>
      <c r="F7570" t="n">
        <v>9.30626568375</v>
      </c>
      <c r="G7570" t="n">
        <v>9.394597060574851</v>
      </c>
    </row>
    <row r="7571">
      <c r="A7571" s="3" t="n">
        <v>45392.33988180556</v>
      </c>
      <c r="B7571" t="n">
        <v>0.1053430343</v>
      </c>
      <c r="C7571" t="n">
        <v>0.2196142119189983</v>
      </c>
      <c r="D7571" t="n">
        <v>1.086969086</v>
      </c>
      <c r="E7571" t="n">
        <v>0.2508575358986022</v>
      </c>
      <c r="F7571" t="n">
        <v>9.421180008449999</v>
      </c>
      <c r="G7571" t="n">
        <v>9.357790051443267</v>
      </c>
    </row>
    <row r="7572">
      <c r="A7572" s="3" t="n">
        <v>45392.33988292824</v>
      </c>
      <c r="B7572" t="n">
        <v>0.26335758575</v>
      </c>
      <c r="C7572" t="n">
        <v>0.3852607601573437</v>
      </c>
      <c r="D7572" t="n">
        <v>-0.1077358569</v>
      </c>
      <c r="E7572" t="n">
        <v>0.1862800598688816</v>
      </c>
      <c r="F7572" t="n">
        <v>9.145848503049999</v>
      </c>
      <c r="G7572" t="n">
        <v>9.341945316740119</v>
      </c>
    </row>
    <row r="7573">
      <c r="A7573" s="3" t="n">
        <v>45392.33988296297</v>
      </c>
      <c r="B7573" t="n">
        <v>0.3016721673</v>
      </c>
      <c r="C7573" t="n">
        <v>0.4633372384976703</v>
      </c>
      <c r="D7573" t="n">
        <v>0.0335191297</v>
      </c>
      <c r="E7573" t="n">
        <v>0.1926071321461544</v>
      </c>
      <c r="F7573" t="n">
        <v>9.48821826785</v>
      </c>
      <c r="G7573" t="n">
        <v>9.306170543243498</v>
      </c>
    </row>
    <row r="7574">
      <c r="A7574" s="3" t="n">
        <v>45392.33988408565</v>
      </c>
      <c r="B7574" t="n">
        <v>0.4405343312999999</v>
      </c>
      <c r="C7574" t="n">
        <v>0.4530166651752926</v>
      </c>
      <c r="D7574" t="n">
        <v>-0.0311263071</v>
      </c>
      <c r="E7574" t="n">
        <v>0.1465472858573431</v>
      </c>
      <c r="F7574" t="n">
        <v>9.385268056149998</v>
      </c>
      <c r="G7574" t="n">
        <v>9.273002784212846</v>
      </c>
    </row>
    <row r="7575">
      <c r="A7575" s="3" t="n">
        <v>45392.33988412037</v>
      </c>
      <c r="B7575" t="n">
        <v>0.9217662600999998</v>
      </c>
      <c r="C7575" t="n">
        <v>0.4277412706334511</v>
      </c>
      <c r="D7575" t="n">
        <v>0.1412549866</v>
      </c>
      <c r="E7575" t="n">
        <v>0.0898219647655014</v>
      </c>
      <c r="F7575" t="n">
        <v>9.1602152453</v>
      </c>
      <c r="G7575" t="n">
        <v>9.246510176386154</v>
      </c>
    </row>
    <row r="7576">
      <c r="A7576" s="3" t="n">
        <v>45392.33988519676</v>
      </c>
      <c r="B7576" t="n">
        <v>0.6775610618</v>
      </c>
      <c r="C7576" t="n">
        <v>0.360296298140677</v>
      </c>
      <c r="D7576" t="n">
        <v>0.02393803265</v>
      </c>
      <c r="E7576" t="n">
        <v>-0.01574061048228448</v>
      </c>
      <c r="F7576" t="n">
        <v>9.24879871475</v>
      </c>
      <c r="G7576" t="n">
        <v>9.286871376074034</v>
      </c>
    </row>
    <row r="7577">
      <c r="A7577" s="3" t="n">
        <v>45392.33988575231</v>
      </c>
      <c r="B7577" t="n">
        <v>-0.1340765188</v>
      </c>
      <c r="C7577" t="n">
        <v>0.2988121686952222</v>
      </c>
      <c r="D7577" t="n">
        <v>0.33039584515</v>
      </c>
      <c r="E7577" t="n">
        <v>0.1934809069470868</v>
      </c>
      <c r="F7577" t="n">
        <v>9.1650008905</v>
      </c>
      <c r="G7577" t="n">
        <v>9.321378005711914</v>
      </c>
    </row>
    <row r="7578">
      <c r="A7578" s="3" t="n">
        <v>45392.339886875</v>
      </c>
      <c r="B7578" t="n">
        <v>0.09336911464999999</v>
      </c>
      <c r="C7578" t="n">
        <v>0.3541293782874136</v>
      </c>
      <c r="D7578" t="n">
        <v>0.138862164</v>
      </c>
      <c r="E7578" t="n">
        <v>0.1841668068015157</v>
      </c>
      <c r="F7578" t="n">
        <v>9.265558279599999</v>
      </c>
      <c r="G7578" t="n">
        <v>9.304328996101308</v>
      </c>
    </row>
    <row r="7579">
      <c r="A7579" s="3" t="n">
        <v>45392.3398869213</v>
      </c>
      <c r="B7579" t="n">
        <v>0.07901217904999999</v>
      </c>
      <c r="C7579" t="n">
        <v>0.3468125429991851</v>
      </c>
      <c r="D7579" t="n">
        <v>-0.01436674225</v>
      </c>
      <c r="E7579" t="n">
        <v>0.08464416786212141</v>
      </c>
      <c r="F7579" t="n">
        <v>9.45469913815</v>
      </c>
      <c r="G7579" t="n">
        <v>9.293262271583941</v>
      </c>
    </row>
    <row r="7580">
      <c r="A7580" s="3" t="n">
        <v>45392.3398874537</v>
      </c>
      <c r="B7580" t="n">
        <v>0.29448389285</v>
      </c>
      <c r="C7580" t="n">
        <v>0.2658729343266907</v>
      </c>
      <c r="D7580" t="n">
        <v>0.21548152045</v>
      </c>
      <c r="E7580" t="n">
        <v>0.137066495521096</v>
      </c>
      <c r="F7580" t="n">
        <v>9.6055352218</v>
      </c>
      <c r="G7580" t="n">
        <v>9.308007198490353</v>
      </c>
    </row>
    <row r="7581">
      <c r="A7581" s="3" t="n">
        <v>45392.33989083333</v>
      </c>
      <c r="B7581" t="n">
        <v>0.7422064986</v>
      </c>
      <c r="C7581" t="n">
        <v>0.2197801248926579</v>
      </c>
      <c r="D7581" t="n">
        <v>0.5171438811</v>
      </c>
      <c r="E7581" t="n">
        <v>0.1626778306885786</v>
      </c>
      <c r="F7581" t="n">
        <v>9.1219104704</v>
      </c>
      <c r="G7581" t="n">
        <v>9.302472110352706</v>
      </c>
    </row>
    <row r="7582">
      <c r="A7582" s="3" t="n">
        <v>45392.33989085648</v>
      </c>
      <c r="B7582" t="n">
        <v>0.7206514818999999</v>
      </c>
      <c r="C7582" t="n">
        <v>0.1725212613409096</v>
      </c>
      <c r="D7582" t="n">
        <v>-0.39504128195</v>
      </c>
      <c r="E7582" t="n">
        <v>0.2766848459593249</v>
      </c>
      <c r="F7582" t="n">
        <v>9.174581987549999</v>
      </c>
      <c r="G7582" t="n">
        <v>9.320003131669372</v>
      </c>
    </row>
    <row r="7583">
      <c r="A7583" s="3" t="n">
        <v>45392.33989089121</v>
      </c>
      <c r="B7583" t="n">
        <v>-0.2322410853</v>
      </c>
      <c r="C7583" t="n">
        <v>0.0834053296567601</v>
      </c>
      <c r="D7583" t="n">
        <v>0.009581097049999999</v>
      </c>
      <c r="E7583" t="n">
        <v>0.2856038912673668</v>
      </c>
      <c r="F7583" t="n">
        <v>9.10993655075</v>
      </c>
      <c r="G7583" t="n">
        <v>9.277739761912031</v>
      </c>
    </row>
    <row r="7584">
      <c r="A7584" s="3" t="n">
        <v>45392.3398909375</v>
      </c>
      <c r="B7584" t="n">
        <v>-0.42616758905</v>
      </c>
      <c r="C7584" t="n">
        <v>0.05976421676631714</v>
      </c>
      <c r="D7584" t="n">
        <v>1.0223236492</v>
      </c>
      <c r="E7584" t="n">
        <v>0.2309060550592081</v>
      </c>
      <c r="F7584" t="n">
        <v>9.411608718049999</v>
      </c>
      <c r="G7584" t="n">
        <v>9.228957598726948</v>
      </c>
    </row>
    <row r="7585">
      <c r="A7585" s="3" t="n">
        <v>45392.33989138889</v>
      </c>
      <c r="B7585" t="n">
        <v>-0.2705458602</v>
      </c>
      <c r="C7585" t="n">
        <v>0.1047242323990679</v>
      </c>
      <c r="D7585" t="n">
        <v>0.11731695395</v>
      </c>
      <c r="E7585" t="n">
        <v>0.1331837707601403</v>
      </c>
      <c r="F7585" t="n">
        <v>9.356544378299999</v>
      </c>
      <c r="G7585" t="n">
        <v>9.225105505460164</v>
      </c>
    </row>
    <row r="7586">
      <c r="A7586" s="3" t="n">
        <v>45392.33989142361</v>
      </c>
      <c r="B7586" t="n">
        <v>0.1053430343</v>
      </c>
      <c r="C7586" t="n">
        <v>0.05545111951223788</v>
      </c>
      <c r="D7586" t="n">
        <v>0.41898912125</v>
      </c>
      <c r="E7586" t="n">
        <v>0.02417256931433573</v>
      </c>
      <c r="F7586" t="n">
        <v>9.30865850635</v>
      </c>
      <c r="G7586" t="n">
        <v>9.265583150544547</v>
      </c>
    </row>
    <row r="7587">
      <c r="A7587" s="3" t="n">
        <v>45392.33989252314</v>
      </c>
      <c r="B7587" t="n">
        <v>0.612915625</v>
      </c>
      <c r="C7587" t="n">
        <v>0.1413753866595575</v>
      </c>
      <c r="D7587" t="n">
        <v>-0.7374110467499999</v>
      </c>
      <c r="E7587" t="n">
        <v>0.009761662850349719</v>
      </c>
      <c r="F7587" t="n">
        <v>9.078810243649999</v>
      </c>
      <c r="G7587" t="n">
        <v>9.266386244315642</v>
      </c>
    </row>
    <row r="7588">
      <c r="A7588" s="3" t="n">
        <v>45392.33989255787</v>
      </c>
      <c r="B7588" t="n">
        <v>0.59137041495</v>
      </c>
      <c r="C7588" t="n">
        <v>0.2612983264059447</v>
      </c>
      <c r="D7588" t="n">
        <v>-0.25139347275</v>
      </c>
      <c r="E7588" t="n">
        <v>-0.1718024498974364</v>
      </c>
      <c r="F7588" t="n">
        <v>9.232039149899999</v>
      </c>
      <c r="G7588" t="n">
        <v>9.2669213810907</v>
      </c>
    </row>
    <row r="7589">
      <c r="A7589" s="3" t="n">
        <v>45392.33989309028</v>
      </c>
      <c r="B7589" t="n">
        <v>0.4429271538999999</v>
      </c>
      <c r="C7589" t="n">
        <v>0.3532658216043133</v>
      </c>
      <c r="D7589" t="n">
        <v>-0.14605043845</v>
      </c>
      <c r="E7589" t="n">
        <v>-0.3111738281990685</v>
      </c>
      <c r="F7589" t="n">
        <v>9.303863054499999</v>
      </c>
      <c r="G7589" t="n">
        <v>9.229372609754336</v>
      </c>
    </row>
    <row r="7590">
      <c r="A7590" s="3" t="n">
        <v>45392.3398947801</v>
      </c>
      <c r="B7590" t="n">
        <v>-0.33039584515</v>
      </c>
      <c r="C7590" t="n">
        <v>0.3587903487342667</v>
      </c>
      <c r="D7590" t="n">
        <v>-0.2418123757</v>
      </c>
      <c r="E7590" t="n">
        <v>-0.2860052095596745</v>
      </c>
      <c r="F7590" t="n">
        <v>9.239227424349998</v>
      </c>
      <c r="G7590" t="n">
        <v>9.249965363210165</v>
      </c>
    </row>
    <row r="7591">
      <c r="A7591" s="3" t="n">
        <v>45392.33989481482</v>
      </c>
      <c r="B7591" t="n">
        <v>0.32800302255</v>
      </c>
      <c r="C7591" t="n">
        <v>0.2726436375050125</v>
      </c>
      <c r="D7591" t="n">
        <v>-0.0646454368</v>
      </c>
      <c r="E7591" t="n">
        <v>-0.289019508601516</v>
      </c>
      <c r="F7591" t="n">
        <v>9.3349893616</v>
      </c>
      <c r="G7591" t="n">
        <v>9.281860909422402</v>
      </c>
    </row>
    <row r="7592">
      <c r="A7592" s="3" t="n">
        <v>45392.33989483796</v>
      </c>
      <c r="B7592" t="n">
        <v>0.1652028259</v>
      </c>
      <c r="C7592" t="n">
        <v>0.1773611745761077</v>
      </c>
      <c r="D7592" t="n">
        <v>-0.2681530376</v>
      </c>
      <c r="E7592" t="n">
        <v>-0.04856625686981363</v>
      </c>
      <c r="F7592" t="n">
        <v>9.27992502185</v>
      </c>
      <c r="G7592" t="n">
        <v>9.292800353223686</v>
      </c>
    </row>
    <row r="7593">
      <c r="A7593" s="3" t="n">
        <v>45392.33989648148</v>
      </c>
      <c r="B7593" t="n">
        <v>0.6177012702</v>
      </c>
      <c r="C7593" t="n">
        <v>0.1674434282614224</v>
      </c>
      <c r="D7593" t="n">
        <v>-0.05267151714999999</v>
      </c>
      <c r="E7593" t="n">
        <v>0.05398311658368316</v>
      </c>
      <c r="F7593" t="n">
        <v>9.24401306955</v>
      </c>
      <c r="G7593" t="n">
        <v>9.282235619461563</v>
      </c>
    </row>
    <row r="7594">
      <c r="A7594" s="3" t="n">
        <v>45392.33989651621</v>
      </c>
      <c r="B7594" t="n">
        <v>0.1412549866</v>
      </c>
      <c r="C7594" t="n">
        <v>0.2641436264653854</v>
      </c>
      <c r="D7594" t="n">
        <v>-0.1628100033</v>
      </c>
      <c r="E7594" t="n">
        <v>0.1049592491092078</v>
      </c>
      <c r="F7594" t="n">
        <v>9.3685084913</v>
      </c>
      <c r="G7594" t="n">
        <v>9.325766813047114</v>
      </c>
    </row>
    <row r="7595">
      <c r="A7595" s="3" t="n">
        <v>45392.33989655093</v>
      </c>
      <c r="B7595" t="n">
        <v>-0.007178467799999999</v>
      </c>
      <c r="C7595" t="n">
        <v>0.3172897260411431</v>
      </c>
      <c r="D7595" t="n">
        <v>0.3040649899</v>
      </c>
      <c r="E7595" t="n">
        <v>-0.05236108752995354</v>
      </c>
      <c r="F7595" t="n">
        <v>9.2918989415</v>
      </c>
      <c r="G7595" t="n">
        <v>9.345042366534875</v>
      </c>
    </row>
    <row r="7596">
      <c r="A7596" s="3" t="n">
        <v>45392.33989704861</v>
      </c>
      <c r="B7596" t="n">
        <v>0.15083608365</v>
      </c>
      <c r="C7596" t="n">
        <v>0.1563427347885785</v>
      </c>
      <c r="D7596" t="n">
        <v>0.6799538843999999</v>
      </c>
      <c r="E7596" t="n">
        <v>0.01271200150361306</v>
      </c>
      <c r="F7596" t="n">
        <v>9.24879871475</v>
      </c>
      <c r="G7596" t="n">
        <v>9.331151738285341</v>
      </c>
    </row>
    <row r="7597">
      <c r="A7597" s="3" t="n">
        <v>45392.33989872685</v>
      </c>
      <c r="B7597" t="n">
        <v>0.2442051983</v>
      </c>
      <c r="C7597" t="n">
        <v>-0.01104000196759909</v>
      </c>
      <c r="D7597" t="n">
        <v>-0.0957717439</v>
      </c>
      <c r="E7597" t="n">
        <v>0.04120125698589756</v>
      </c>
      <c r="F7597" t="n">
        <v>9.48821826785</v>
      </c>
      <c r="G7597" t="n">
        <v>9.337825197899326</v>
      </c>
    </row>
    <row r="7598">
      <c r="A7598" s="3" t="n">
        <v>45392.33989878472</v>
      </c>
      <c r="B7598" t="n">
        <v>0.22265998825</v>
      </c>
      <c r="C7598" t="n">
        <v>-0.18531500778718</v>
      </c>
      <c r="D7598" t="n">
        <v>-0.5937632375499999</v>
      </c>
      <c r="E7598" t="n">
        <v>0.06285980356433588</v>
      </c>
      <c r="F7598" t="n">
        <v>9.51695175235</v>
      </c>
      <c r="G7598" t="n">
        <v>9.369518759124617</v>
      </c>
    </row>
    <row r="7599">
      <c r="A7599" s="3" t="n">
        <v>45392.33989880787</v>
      </c>
      <c r="B7599" t="n">
        <v>-0.5386988978</v>
      </c>
      <c r="C7599" t="n">
        <v>-0.2853304023149192</v>
      </c>
      <c r="D7599" t="n">
        <v>-0.5363060752</v>
      </c>
      <c r="E7599" t="n">
        <v>0.1938272942838001</v>
      </c>
      <c r="F7599" t="n">
        <v>9.184153277949999</v>
      </c>
      <c r="G7599" t="n">
        <v>9.399711354276134</v>
      </c>
    </row>
    <row r="7600">
      <c r="A7600" s="3" t="n">
        <v>45392.33989930555</v>
      </c>
      <c r="B7600" t="n">
        <v>-0.7134730141</v>
      </c>
      <c r="C7600" t="n">
        <v>-0.4163700142016328</v>
      </c>
      <c r="D7600" t="n">
        <v>1.3359599295</v>
      </c>
      <c r="E7600" t="n">
        <v>0.3057077295012829</v>
      </c>
      <c r="F7600" t="n">
        <v>9.31822979675</v>
      </c>
      <c r="G7600" t="n">
        <v>9.456095431379165</v>
      </c>
    </row>
    <row r="7601">
      <c r="A7601" s="3" t="n">
        <v>45392.33990041666</v>
      </c>
      <c r="B7601" t="n">
        <v>-0.6081299797999999</v>
      </c>
      <c r="C7601" t="n">
        <v>-0.4482304942108404</v>
      </c>
      <c r="D7601" t="n">
        <v>0.1771669389</v>
      </c>
      <c r="E7601" t="n">
        <v>0.4070012116937074</v>
      </c>
      <c r="F7601" t="n">
        <v>9.524130220149999</v>
      </c>
      <c r="G7601" t="n">
        <v>9.486461734533826</v>
      </c>
    </row>
    <row r="7602">
      <c r="A7602" s="3" t="n">
        <v>45392.33990045139</v>
      </c>
      <c r="B7602" t="n">
        <v>-0.3016721673</v>
      </c>
      <c r="C7602" t="n">
        <v>-0.440739699466901</v>
      </c>
      <c r="D7602" t="n">
        <v>0.7613588860499999</v>
      </c>
      <c r="E7602" t="n">
        <v>0.6012118339818198</v>
      </c>
      <c r="F7602" t="n">
        <v>9.631875883699999</v>
      </c>
      <c r="G7602" t="n">
        <v>9.444516978034525</v>
      </c>
    </row>
    <row r="7603">
      <c r="A7603" s="3" t="n">
        <v>45392.33990212963</v>
      </c>
      <c r="B7603" t="n">
        <v>-0.4165864919999999</v>
      </c>
      <c r="C7603" t="n">
        <v>-0.3435930815243599</v>
      </c>
      <c r="D7603" t="n">
        <v>0.9624736642499999</v>
      </c>
      <c r="E7603" t="n">
        <v>0.6365176484463886</v>
      </c>
      <c r="F7603" t="n">
        <v>9.5337113172</v>
      </c>
      <c r="G7603" t="n">
        <v>9.488891360645482</v>
      </c>
    </row>
    <row r="7604">
      <c r="A7604" s="3" t="n">
        <v>45392.33990216435</v>
      </c>
      <c r="B7604" t="n">
        <v>-0.2059004234</v>
      </c>
      <c r="C7604" t="n">
        <v>-0.2809468983428912</v>
      </c>
      <c r="D7604" t="n">
        <v>0.4932058484499999</v>
      </c>
      <c r="E7604" t="n">
        <v>0.6610135400395123</v>
      </c>
      <c r="F7604" t="n">
        <v>9.4954065423</v>
      </c>
      <c r="G7604" t="n">
        <v>9.50674488130527</v>
      </c>
    </row>
    <row r="7605">
      <c r="A7605" s="3" t="n">
        <v>45392.3399021875</v>
      </c>
      <c r="B7605" t="n">
        <v>0.15322890625</v>
      </c>
      <c r="C7605" t="n">
        <v>-0.3201975463517491</v>
      </c>
      <c r="D7605" t="n">
        <v>0.19153368115</v>
      </c>
      <c r="E7605" t="n">
        <v>0.5763632687378804</v>
      </c>
      <c r="F7605" t="n">
        <v>9.349356103849999</v>
      </c>
      <c r="G7605" t="n">
        <v>9.460088840986971</v>
      </c>
    </row>
    <row r="7606">
      <c r="A7606" s="3" t="n">
        <v>45392.33990268518</v>
      </c>
      <c r="B7606" t="n">
        <v>-0.39264845935</v>
      </c>
      <c r="C7606" t="n">
        <v>-0.3847235431838006</v>
      </c>
      <c r="D7606" t="n">
        <v>0.51954651035</v>
      </c>
      <c r="E7606" t="n">
        <v>0.7236206109176011</v>
      </c>
      <c r="F7606" t="n">
        <v>9.2895061189</v>
      </c>
      <c r="G7606" t="n">
        <v>9.424950768241985</v>
      </c>
    </row>
    <row r="7607">
      <c r="A7607" s="3" t="n">
        <v>45392.33990325232</v>
      </c>
      <c r="B7607" t="n">
        <v>-0.404622379</v>
      </c>
      <c r="C7607" t="n">
        <v>-0.2836766216601406</v>
      </c>
      <c r="D7607" t="n">
        <v>0.5386988978</v>
      </c>
      <c r="E7607" t="n">
        <v>0.6273224853636381</v>
      </c>
      <c r="F7607" t="n">
        <v>9.65820673895</v>
      </c>
      <c r="G7607" t="n">
        <v>9.407682652010749</v>
      </c>
    </row>
    <row r="7608">
      <c r="A7608" s="3" t="n">
        <v>45392.33990381945</v>
      </c>
      <c r="B7608" t="n">
        <v>-0.8020564835499999</v>
      </c>
      <c r="C7608" t="n">
        <v>-0.1523203395579258</v>
      </c>
      <c r="D7608" t="n">
        <v>1.2904766868</v>
      </c>
      <c r="E7608" t="n">
        <v>0.5223847011596752</v>
      </c>
      <c r="F7608" t="n">
        <v>9.234431972499999</v>
      </c>
      <c r="G7608" t="n">
        <v>9.408787740311331</v>
      </c>
    </row>
    <row r="7609">
      <c r="A7609" s="3" t="n">
        <v>45392.339904375</v>
      </c>
      <c r="B7609" t="n">
        <v>-0.18435521335</v>
      </c>
      <c r="C7609" t="n">
        <v>0.007097911542191193</v>
      </c>
      <c r="D7609" t="n">
        <v>0.5578512852499999</v>
      </c>
      <c r="E7609" t="n">
        <v>0.4353451275939406</v>
      </c>
      <c r="F7609" t="n">
        <v>9.411608718049999</v>
      </c>
      <c r="G7609" t="n">
        <v>9.369548156215295</v>
      </c>
    </row>
    <row r="7610">
      <c r="A7610" s="3" t="n">
        <v>45392.33990606482</v>
      </c>
      <c r="B7610" t="n">
        <v>0.39025563675</v>
      </c>
      <c r="C7610" t="n">
        <v>0.09211274334312378</v>
      </c>
      <c r="D7610" t="n">
        <v>0.2011147782</v>
      </c>
      <c r="E7610" t="n">
        <v>0.2796262694762245</v>
      </c>
      <c r="F7610" t="n">
        <v>9.471458703</v>
      </c>
      <c r="G7610" t="n">
        <v>9.332603168203988</v>
      </c>
    </row>
    <row r="7611">
      <c r="A7611" s="3" t="n">
        <v>45392.33990609954</v>
      </c>
      <c r="B7611" t="n">
        <v>0.9911973420999999</v>
      </c>
      <c r="C7611" t="n">
        <v>0.2152774324052454</v>
      </c>
      <c r="D7611" t="n">
        <v>-0.29448389285</v>
      </c>
      <c r="E7611" t="n">
        <v>0.1399633662155015</v>
      </c>
      <c r="F7611" t="n">
        <v>9.30865850635</v>
      </c>
      <c r="G7611" t="n">
        <v>9.319811844846061</v>
      </c>
    </row>
    <row r="7612">
      <c r="A7612" s="3" t="n">
        <v>45392.33990612269</v>
      </c>
      <c r="B7612" t="n">
        <v>0.2035076008</v>
      </c>
      <c r="C7612" t="n">
        <v>0.2947552330259915</v>
      </c>
      <c r="D7612" t="n">
        <v>-0.2298482627</v>
      </c>
      <c r="E7612" t="n">
        <v>-0.03911680666678334</v>
      </c>
      <c r="F7612" t="n">
        <v>9.210493939849998</v>
      </c>
      <c r="G7612" t="n">
        <v>9.294910451704338</v>
      </c>
    </row>
    <row r="7613">
      <c r="A7613" s="3" t="n">
        <v>45392.33990665509</v>
      </c>
      <c r="B7613" t="n">
        <v>0.2681530376</v>
      </c>
      <c r="C7613" t="n">
        <v>0.347790350583684</v>
      </c>
      <c r="D7613" t="n">
        <v>-0.11731695395</v>
      </c>
      <c r="E7613" t="n">
        <v>-0.1477386909653851</v>
      </c>
      <c r="F7613" t="n">
        <v>9.10993655075</v>
      </c>
      <c r="G7613" t="n">
        <v>9.293716189180794</v>
      </c>
    </row>
    <row r="7614">
      <c r="A7614" s="3" t="n">
        <v>45392.3399077662</v>
      </c>
      <c r="B7614" t="n">
        <v>-0.29687671545</v>
      </c>
      <c r="C7614" t="n">
        <v>0.2456878769145694</v>
      </c>
      <c r="D7614" t="n">
        <v>0.01915238745</v>
      </c>
      <c r="E7614" t="n">
        <v>-0.1436316705172498</v>
      </c>
      <c r="F7614" t="n">
        <v>9.344570458649999</v>
      </c>
      <c r="G7614" t="n">
        <v>9.247623562621353</v>
      </c>
    </row>
    <row r="7615">
      <c r="A7615" s="3" t="n">
        <v>45392.33990833334</v>
      </c>
      <c r="B7615" t="n">
        <v>0.1101286795</v>
      </c>
      <c r="C7615" t="n">
        <v>0.1427538953346158</v>
      </c>
      <c r="D7615" t="n">
        <v>0.2705458602</v>
      </c>
      <c r="E7615" t="n">
        <v>-0.1056638877717952</v>
      </c>
      <c r="F7615" t="n">
        <v>9.48343262265</v>
      </c>
      <c r="G7615" t="n">
        <v>9.243154359043615</v>
      </c>
    </row>
    <row r="7616">
      <c r="A7616" s="3" t="n">
        <v>45392.33990888889</v>
      </c>
      <c r="B7616" t="n">
        <v>0.4070152016</v>
      </c>
      <c r="C7616" t="n">
        <v>0.1198833702565271</v>
      </c>
      <c r="D7616" t="n">
        <v>-0.335191297</v>
      </c>
      <c r="E7616" t="n">
        <v>-0.03922289678951062</v>
      </c>
      <c r="F7616" t="n">
        <v>9.246405892149999</v>
      </c>
      <c r="G7616" t="n">
        <v>9.300727372447694</v>
      </c>
    </row>
    <row r="7617">
      <c r="A7617" s="3" t="n">
        <v>45392.33991170139</v>
      </c>
      <c r="B7617" t="n">
        <v>0.32321737735</v>
      </c>
      <c r="C7617" t="n">
        <v>0.2363122394687652</v>
      </c>
      <c r="D7617" t="n">
        <v>0.07182390459999999</v>
      </c>
      <c r="E7617" t="n">
        <v>-0.04367573309125888</v>
      </c>
      <c r="F7617" t="n">
        <v>9.10275808295</v>
      </c>
      <c r="G7617" t="n">
        <v>9.356966064250026</v>
      </c>
    </row>
    <row r="7618">
      <c r="A7618" s="3" t="n">
        <v>45392.33991174769</v>
      </c>
      <c r="B7618" t="n">
        <v>0.22265998825</v>
      </c>
      <c r="C7618" t="n">
        <v>0.3074628683987188</v>
      </c>
      <c r="D7618" t="n">
        <v>-0.36391497485</v>
      </c>
      <c r="E7618" t="n">
        <v>0.02495230085629378</v>
      </c>
      <c r="F7618" t="n">
        <v>9.356544378299999</v>
      </c>
      <c r="G7618" t="n">
        <v>9.347367342661215</v>
      </c>
    </row>
    <row r="7619">
      <c r="A7619" s="3" t="n">
        <v>45392.33991178241</v>
      </c>
      <c r="B7619" t="n">
        <v>0.335191297</v>
      </c>
      <c r="C7619" t="n">
        <v>0.4338594086892786</v>
      </c>
      <c r="D7619" t="n">
        <v>0.1628100033</v>
      </c>
      <c r="E7619" t="n">
        <v>-0.02161461095769238</v>
      </c>
      <c r="F7619" t="n">
        <v>9.45949459</v>
      </c>
      <c r="G7619" t="n">
        <v>9.332444044449559</v>
      </c>
    </row>
    <row r="7620">
      <c r="A7620" s="3" t="n">
        <v>45392.33991180555</v>
      </c>
      <c r="B7620" t="n">
        <v>0.42377476645</v>
      </c>
      <c r="C7620" t="n">
        <v>0.3525355347801875</v>
      </c>
      <c r="D7620" t="n">
        <v>0.1436478092</v>
      </c>
      <c r="E7620" t="n">
        <v>0.04598059301247099</v>
      </c>
      <c r="F7620" t="n">
        <v>9.497799364899999</v>
      </c>
      <c r="G7620" t="n">
        <v>9.329380186393266</v>
      </c>
    </row>
    <row r="7621">
      <c r="A7621" s="3" t="n">
        <v>45392.33991228009</v>
      </c>
      <c r="B7621" t="n">
        <v>0.34955803925</v>
      </c>
      <c r="C7621" t="n">
        <v>0.3140934439208634</v>
      </c>
      <c r="D7621" t="n">
        <v>0.1053430343</v>
      </c>
      <c r="E7621" t="n">
        <v>0.1041555152770399</v>
      </c>
      <c r="F7621" t="n">
        <v>9.3014702319</v>
      </c>
      <c r="G7621" t="n">
        <v>9.34533505731949</v>
      </c>
    </row>
    <row r="7622">
      <c r="A7622" s="3" t="n">
        <v>45392.33991340278</v>
      </c>
      <c r="B7622" t="n">
        <v>0.4118008468</v>
      </c>
      <c r="C7622" t="n">
        <v>0.2410401648756416</v>
      </c>
      <c r="D7622" t="n">
        <v>0.32321737735</v>
      </c>
      <c r="E7622" t="n">
        <v>0.09371285030512846</v>
      </c>
      <c r="F7622" t="n">
        <v>9.13627721265</v>
      </c>
      <c r="G7622" t="n">
        <v>9.387792708471588</v>
      </c>
    </row>
    <row r="7623">
      <c r="A7623" s="3" t="n">
        <v>45392.33991344908</v>
      </c>
      <c r="B7623" t="n">
        <v>0.3375841196</v>
      </c>
      <c r="C7623" t="n">
        <v>0.3058278095303039</v>
      </c>
      <c r="D7623" t="n">
        <v>-0.35434368445</v>
      </c>
      <c r="E7623" t="n">
        <v>0.08913600217062961</v>
      </c>
      <c r="F7623" t="n">
        <v>9.449913492949999</v>
      </c>
      <c r="G7623" t="n">
        <v>9.342061602121355</v>
      </c>
    </row>
    <row r="7624">
      <c r="A7624" s="3" t="n">
        <v>45392.33991396991</v>
      </c>
      <c r="B7624" t="n">
        <v>-0.1340765188</v>
      </c>
      <c r="C7624" t="n">
        <v>0.3855281685296048</v>
      </c>
      <c r="D7624" t="n">
        <v>0.4309532342499999</v>
      </c>
      <c r="E7624" t="n">
        <v>0.0759655569240095</v>
      </c>
      <c r="F7624" t="n">
        <v>9.299077409300001</v>
      </c>
      <c r="G7624" t="n">
        <v>9.335247694820655</v>
      </c>
    </row>
    <row r="7625">
      <c r="A7625" s="3" t="n">
        <v>45392.33991453703</v>
      </c>
      <c r="B7625" t="n">
        <v>0.42616758905</v>
      </c>
      <c r="C7625" t="n">
        <v>0.3612123626910267</v>
      </c>
      <c r="D7625" t="n">
        <v>-0.2370267305</v>
      </c>
      <c r="E7625" t="n">
        <v>0.08399784333508178</v>
      </c>
      <c r="F7625" t="n">
        <v>9.354141749049999</v>
      </c>
      <c r="G7625" t="n">
        <v>9.297811345639769</v>
      </c>
    </row>
    <row r="7626">
      <c r="A7626" s="3" t="n">
        <v>45392.33991565972</v>
      </c>
      <c r="B7626" t="n">
        <v>0.24900065015</v>
      </c>
      <c r="C7626" t="n">
        <v>0.3228433530905603</v>
      </c>
      <c r="D7626" t="n">
        <v>0.11731695395</v>
      </c>
      <c r="E7626" t="n">
        <v>0.004883483106759907</v>
      </c>
      <c r="F7626" t="n">
        <v>9.52173739755</v>
      </c>
      <c r="G7626" t="n">
        <v>9.322825023781029</v>
      </c>
    </row>
    <row r="7627">
      <c r="A7627" s="3" t="n">
        <v>45392.33991568287</v>
      </c>
      <c r="B7627" t="n">
        <v>1.029502117</v>
      </c>
      <c r="C7627" t="n">
        <v>0.3056982200224951</v>
      </c>
      <c r="D7627" t="n">
        <v>-0.02154521005</v>
      </c>
      <c r="E7627" t="n">
        <v>-0.07296296185606085</v>
      </c>
      <c r="F7627" t="n">
        <v>9.107543728149999</v>
      </c>
      <c r="G7627" t="n">
        <v>9.339650880670655</v>
      </c>
    </row>
    <row r="7628">
      <c r="A7628" s="3" t="n">
        <v>45392.33991622685</v>
      </c>
      <c r="B7628" t="n">
        <v>0.265760215</v>
      </c>
      <c r="C7628" t="n">
        <v>0.2007158372773898</v>
      </c>
      <c r="D7628" t="n">
        <v>0.28730542505</v>
      </c>
      <c r="E7628" t="n">
        <v>-0.09279685433275084</v>
      </c>
      <c r="F7628" t="n">
        <v>9.339784813450001</v>
      </c>
      <c r="G7628" t="n">
        <v>9.295791107161797</v>
      </c>
    </row>
    <row r="7629">
      <c r="A7629" s="3" t="n">
        <v>45392.33991734953</v>
      </c>
      <c r="B7629" t="n">
        <v>-0.35434368445</v>
      </c>
      <c r="C7629" t="n">
        <v>0.192137784505595</v>
      </c>
      <c r="D7629" t="n">
        <v>-0.32800302255</v>
      </c>
      <c r="E7629" t="n">
        <v>-0.1048069602926576</v>
      </c>
      <c r="F7629" t="n">
        <v>9.1314817608</v>
      </c>
      <c r="G7629" t="n">
        <v>9.308823367794782</v>
      </c>
    </row>
    <row r="7630">
      <c r="A7630" s="3" t="n">
        <v>45392.33991738426</v>
      </c>
      <c r="B7630" t="n">
        <v>0.04069759749999999</v>
      </c>
      <c r="C7630" t="n">
        <v>0.1414466620318185</v>
      </c>
      <c r="D7630" t="n">
        <v>-0.4812319287999999</v>
      </c>
      <c r="E7630" t="n">
        <v>-0.02918022426911427</v>
      </c>
      <c r="F7630" t="n">
        <v>9.502585010099999</v>
      </c>
      <c r="G7630" t="n">
        <v>9.267279495260631</v>
      </c>
    </row>
    <row r="7631">
      <c r="A7631" s="3" t="n">
        <v>45392.33991791667</v>
      </c>
      <c r="B7631" t="n">
        <v>0.16040737405</v>
      </c>
      <c r="C7631" t="n">
        <v>0.1409276639395108</v>
      </c>
      <c r="D7631" t="n">
        <v>0.0263406619</v>
      </c>
      <c r="E7631" t="n">
        <v>-0.02188105923834505</v>
      </c>
      <c r="F7631" t="n">
        <v>9.31344415155</v>
      </c>
      <c r="G7631" t="n">
        <v>9.262468750522869</v>
      </c>
    </row>
    <row r="7632">
      <c r="A7632" s="3" t="n">
        <v>45392.33991847222</v>
      </c>
      <c r="B7632" t="n">
        <v>-0.16040737405</v>
      </c>
      <c r="C7632" t="n">
        <v>0.07522413760909107</v>
      </c>
      <c r="D7632" t="n">
        <v>0.2106860686</v>
      </c>
      <c r="E7632" t="n">
        <v>0.1276190797979025</v>
      </c>
      <c r="F7632" t="n">
        <v>9.193734375</v>
      </c>
      <c r="G7632" t="n">
        <v>9.316826622864362</v>
      </c>
    </row>
    <row r="7633">
      <c r="A7633" s="3" t="n">
        <v>45392.33991960648</v>
      </c>
      <c r="B7633" t="n">
        <v>0.7014990944499999</v>
      </c>
      <c r="C7633" t="n">
        <v>0.1518659190559445</v>
      </c>
      <c r="D7633" t="n">
        <v>0.56024410785</v>
      </c>
      <c r="E7633" t="n">
        <v>0.1364533170138698</v>
      </c>
      <c r="F7633" t="n">
        <v>9.3254180712</v>
      </c>
      <c r="G7633" t="n">
        <v>9.336738717088487</v>
      </c>
    </row>
    <row r="7634">
      <c r="A7634" s="3" t="n">
        <v>45392.33991964121</v>
      </c>
      <c r="B7634" t="n">
        <v>0.35434368445</v>
      </c>
      <c r="C7634" t="n">
        <v>0.2693888126559448</v>
      </c>
      <c r="D7634" t="n">
        <v>0.04549304934999999</v>
      </c>
      <c r="E7634" t="n">
        <v>0.306982639719931</v>
      </c>
      <c r="F7634" t="n">
        <v>9.162608067899999</v>
      </c>
      <c r="G7634" t="n">
        <v>9.315688159950724</v>
      </c>
    </row>
    <row r="7635">
      <c r="A7635" s="3" t="n">
        <v>45392.3399212963</v>
      </c>
      <c r="B7635" t="n">
        <v>0.0047856452</v>
      </c>
      <c r="C7635" t="n">
        <v>0.168072539717483</v>
      </c>
      <c r="D7635" t="n">
        <v>0.3447625874</v>
      </c>
      <c r="E7635" t="n">
        <v>0.3566917484935908</v>
      </c>
      <c r="F7635" t="n">
        <v>9.464280235199999</v>
      </c>
      <c r="G7635" t="n">
        <v>9.242376913434057</v>
      </c>
    </row>
    <row r="7636">
      <c r="A7636" s="3" t="n">
        <v>45392.33992133102</v>
      </c>
      <c r="B7636" t="n">
        <v>-0.1292908736</v>
      </c>
      <c r="C7636" t="n">
        <v>0.1023569893826343</v>
      </c>
      <c r="D7636" t="n">
        <v>0.5099654133</v>
      </c>
      <c r="E7636" t="n">
        <v>0.2721639574500008</v>
      </c>
      <c r="F7636" t="n">
        <v>9.382875233549999</v>
      </c>
      <c r="G7636" t="n">
        <v>9.270911316081261</v>
      </c>
    </row>
    <row r="7637">
      <c r="A7637" s="3" t="n">
        <v>45392.33992136574</v>
      </c>
      <c r="B7637" t="n">
        <v>0.05267151714999999</v>
      </c>
      <c r="C7637" t="n">
        <v>-0.00409881395081586</v>
      </c>
      <c r="D7637" t="n">
        <v>-0.22505281085</v>
      </c>
      <c r="E7637" t="n">
        <v>0.226284539805595</v>
      </c>
      <c r="F7637" t="n">
        <v>9.270343924800001</v>
      </c>
      <c r="G7637" t="n">
        <v>9.287228758745599</v>
      </c>
    </row>
    <row r="7638">
      <c r="A7638" s="3" t="n">
        <v>45392.33992298611</v>
      </c>
      <c r="B7638" t="n">
        <v>0.2442051983</v>
      </c>
      <c r="C7638" t="n">
        <v>-0.1716750548847324</v>
      </c>
      <c r="D7638" t="n">
        <v>0.6775610618</v>
      </c>
      <c r="E7638" t="n">
        <v>0.2728618068933574</v>
      </c>
      <c r="F7638" t="n">
        <v>8.9567076445</v>
      </c>
      <c r="G7638" t="n">
        <v>9.274531295772054</v>
      </c>
    </row>
    <row r="7639">
      <c r="A7639" s="3" t="n">
        <v>45392.33992302083</v>
      </c>
      <c r="B7639" t="n">
        <v>-0.55545846265</v>
      </c>
      <c r="C7639" t="n">
        <v>-0.1375918713648022</v>
      </c>
      <c r="D7639" t="n">
        <v>0.08140500164999999</v>
      </c>
      <c r="E7639" t="n">
        <v>0.3130723179173668</v>
      </c>
      <c r="F7639" t="n">
        <v>9.28471066705</v>
      </c>
      <c r="G7639" t="n">
        <v>9.286251796956087</v>
      </c>
    </row>
    <row r="7640">
      <c r="A7640" s="3" t="n">
        <v>45392.33992305556</v>
      </c>
      <c r="B7640" t="n">
        <v>-0.05745716234999999</v>
      </c>
      <c r="C7640" t="n">
        <v>-0.09687317470874153</v>
      </c>
      <c r="D7640" t="n">
        <v>0.1340765188</v>
      </c>
      <c r="E7640" t="n">
        <v>0.2985683511453389</v>
      </c>
      <c r="F7640" t="n">
        <v>9.5049778327</v>
      </c>
      <c r="G7640" t="n">
        <v>9.246499592519141</v>
      </c>
    </row>
    <row r="7641">
      <c r="A7641" s="3" t="n">
        <v>45392.33992356482</v>
      </c>
      <c r="B7641" t="n">
        <v>-0.29448389285</v>
      </c>
      <c r="C7641" t="n">
        <v>-0.1397235033286717</v>
      </c>
      <c r="D7641" t="n">
        <v>0.52672497815</v>
      </c>
      <c r="E7641" t="n">
        <v>0.3576526401783227</v>
      </c>
      <c r="F7641" t="n">
        <v>9.2679511022</v>
      </c>
      <c r="G7641" t="n">
        <v>9.268216087483943</v>
      </c>
    </row>
    <row r="7642">
      <c r="A7642" s="3" t="n">
        <v>45392.33992413194</v>
      </c>
      <c r="B7642" t="n">
        <v>0.01675956485</v>
      </c>
      <c r="C7642" t="n">
        <v>-0.1330761490627043</v>
      </c>
      <c r="D7642" t="n">
        <v>0.6153084475999999</v>
      </c>
      <c r="E7642" t="n">
        <v>0.3087856460418423</v>
      </c>
      <c r="F7642" t="n">
        <v>9.24401306955</v>
      </c>
      <c r="G7642" t="n">
        <v>9.280103736045131</v>
      </c>
    </row>
    <row r="7643">
      <c r="A7643" s="3" t="n">
        <v>45392.33992469907</v>
      </c>
      <c r="B7643" t="n">
        <v>0.15562172885</v>
      </c>
      <c r="C7643" t="n">
        <v>-0.1424241953044293</v>
      </c>
      <c r="D7643" t="n">
        <v>-0.007178467799999999</v>
      </c>
      <c r="E7643" t="n">
        <v>0.247942514900933</v>
      </c>
      <c r="F7643" t="n">
        <v>9.2895061189</v>
      </c>
      <c r="G7643" t="n">
        <v>9.334952420932428</v>
      </c>
    </row>
    <row r="7644">
      <c r="A7644" s="3" t="n">
        <v>45392.33992581019</v>
      </c>
      <c r="B7644" t="n">
        <v>-0.21308869785</v>
      </c>
      <c r="C7644" t="n">
        <v>-0.1221436087772731</v>
      </c>
      <c r="D7644" t="n">
        <v>0.35673650705</v>
      </c>
      <c r="E7644" t="n">
        <v>0.3401556563951059</v>
      </c>
      <c r="F7644" t="n">
        <v>9.193734375</v>
      </c>
      <c r="G7644" t="n">
        <v>9.279182802458768</v>
      </c>
    </row>
    <row r="7645">
      <c r="A7645" s="3" t="n">
        <v>45392.33992584491</v>
      </c>
      <c r="B7645" t="n">
        <v>-0.3064578125</v>
      </c>
      <c r="C7645" t="n">
        <v>-0.07441068856421934</v>
      </c>
      <c r="D7645" t="n">
        <v>0.25857194055</v>
      </c>
      <c r="E7645" t="n">
        <v>0.2155180039311194</v>
      </c>
      <c r="F7645" t="n">
        <v>9.349356103849999</v>
      </c>
      <c r="G7645" t="n">
        <v>9.277704055647927</v>
      </c>
    </row>
    <row r="7646">
      <c r="A7646" s="3" t="n">
        <v>45392.33992638889</v>
      </c>
      <c r="B7646" t="n">
        <v>0.17956956815</v>
      </c>
      <c r="C7646" t="n">
        <v>0.08564915518286741</v>
      </c>
      <c r="D7646" t="n">
        <v>-0.3064578125</v>
      </c>
      <c r="E7646" t="n">
        <v>0.1374470346878792</v>
      </c>
      <c r="F7646" t="n">
        <v>9.270343924800001</v>
      </c>
      <c r="G7646" t="n">
        <v>9.296366362050492</v>
      </c>
    </row>
    <row r="7647">
      <c r="A7647" s="3" t="n">
        <v>45392.3399275</v>
      </c>
      <c r="B7647" t="n">
        <v>-0.21548152045</v>
      </c>
      <c r="C7647" t="n">
        <v>0.120608810903963</v>
      </c>
      <c r="D7647" t="n">
        <v>0.7278397563499999</v>
      </c>
      <c r="E7647" t="n">
        <v>0.1265700197004666</v>
      </c>
      <c r="F7647" t="n">
        <v>9.4666730578</v>
      </c>
      <c r="G7647" t="n">
        <v>9.291935310684526</v>
      </c>
    </row>
    <row r="7648">
      <c r="A7648" s="3" t="n">
        <v>45392.33992753473</v>
      </c>
      <c r="B7648" t="n">
        <v>0.18435521335</v>
      </c>
      <c r="C7648" t="n">
        <v>0.2051767657798374</v>
      </c>
      <c r="D7648" t="n">
        <v>0.11492413135</v>
      </c>
      <c r="E7648" t="n">
        <v>0.06168115395909106</v>
      </c>
      <c r="F7648" t="n">
        <v>9.107543728149999</v>
      </c>
      <c r="G7648" t="n">
        <v>9.289462594747112</v>
      </c>
    </row>
    <row r="7649">
      <c r="A7649" s="3" t="n">
        <v>45392.33992863426</v>
      </c>
      <c r="B7649" t="n">
        <v>0.9169806149</v>
      </c>
      <c r="C7649" t="n">
        <v>0.2795921633648026</v>
      </c>
      <c r="D7649" t="n">
        <v>-0.4788391062</v>
      </c>
      <c r="E7649" t="n">
        <v>0.03833680081293718</v>
      </c>
      <c r="F7649" t="n">
        <v>9.394849153199999</v>
      </c>
      <c r="G7649" t="n">
        <v>9.289641446098161</v>
      </c>
    </row>
    <row r="7650">
      <c r="A7650" s="3" t="n">
        <v>45392.33993032407</v>
      </c>
      <c r="B7650" t="n">
        <v>0.39504128195</v>
      </c>
      <c r="C7650" t="n">
        <v>0.28084089965746</v>
      </c>
      <c r="D7650" t="n">
        <v>0.3399769422</v>
      </c>
      <c r="E7650" t="n">
        <v>0.02924578481037303</v>
      </c>
      <c r="F7650" t="n">
        <v>9.17697481015</v>
      </c>
      <c r="G7650" t="n">
        <v>9.264572859860632</v>
      </c>
    </row>
    <row r="7651">
      <c r="A7651" s="3" t="n">
        <v>45392.33993035879</v>
      </c>
      <c r="B7651" t="n">
        <v>-0.1412549866</v>
      </c>
      <c r="C7651" t="n">
        <v>0.2730328403555952</v>
      </c>
      <c r="D7651" t="n">
        <v>-0.07182390459999999</v>
      </c>
      <c r="E7651" t="n">
        <v>-0.01803042896829842</v>
      </c>
      <c r="F7651" t="n">
        <v>9.2918989415</v>
      </c>
      <c r="G7651" t="n">
        <v>9.293449283713663</v>
      </c>
    </row>
    <row r="7652">
      <c r="A7652" s="3" t="n">
        <v>45392.33993039352</v>
      </c>
      <c r="B7652" t="n">
        <v>0.25857194055</v>
      </c>
      <c r="C7652" t="n">
        <v>0.2155450007927744</v>
      </c>
      <c r="D7652" t="n">
        <v>-0.36152215225</v>
      </c>
      <c r="E7652" t="n">
        <v>-0.1329138478622382</v>
      </c>
      <c r="F7652" t="n">
        <v>9.337382184199999</v>
      </c>
      <c r="G7652" t="n">
        <v>9.290953868467508</v>
      </c>
    </row>
    <row r="7653">
      <c r="A7653" s="3" t="n">
        <v>45392.33993090278</v>
      </c>
      <c r="B7653" t="n">
        <v>0.05745716234999999</v>
      </c>
      <c r="C7653" t="n">
        <v>0.2851615404884623</v>
      </c>
      <c r="D7653" t="n">
        <v>0.4285604116499999</v>
      </c>
      <c r="E7653" t="n">
        <v>-0.07043739516153871</v>
      </c>
      <c r="F7653" t="n">
        <v>9.311051328949999</v>
      </c>
      <c r="G7653" t="n">
        <v>9.354331069971471</v>
      </c>
    </row>
    <row r="7654">
      <c r="A7654" s="3" t="n">
        <v>45392.33993258102</v>
      </c>
      <c r="B7654" t="n">
        <v>0.28969824765</v>
      </c>
      <c r="C7654" t="n">
        <v>0.2416700992673666</v>
      </c>
      <c r="D7654" t="n">
        <v>-0.32321737735</v>
      </c>
      <c r="E7654" t="n">
        <v>-0.0555535292837997</v>
      </c>
      <c r="F7654" t="n">
        <v>9.356544378299999</v>
      </c>
      <c r="G7654" t="n">
        <v>9.371698418528231</v>
      </c>
    </row>
    <row r="7655">
      <c r="A7655" s="3" t="n">
        <v>45392.33993261574</v>
      </c>
      <c r="B7655" t="n">
        <v>0.51954651035</v>
      </c>
      <c r="C7655" t="n">
        <v>0.3924827978289055</v>
      </c>
      <c r="D7655" t="n">
        <v>-0.2681530376</v>
      </c>
      <c r="E7655" t="n">
        <v>-0.1702409523336835</v>
      </c>
      <c r="F7655" t="n">
        <v>9.497799364899999</v>
      </c>
      <c r="G7655" t="n">
        <v>9.427920651617274</v>
      </c>
    </row>
    <row r="7656">
      <c r="A7656" s="3" t="n">
        <v>45392.33993263889</v>
      </c>
      <c r="B7656" t="n">
        <v>0.265760215</v>
      </c>
      <c r="C7656" t="n">
        <v>0.5266641952074607</v>
      </c>
      <c r="D7656" t="n">
        <v>0.05745716234999999</v>
      </c>
      <c r="E7656" t="n">
        <v>-0.02922889176993015</v>
      </c>
      <c r="F7656" t="n">
        <v>9.315836974149999</v>
      </c>
      <c r="G7656" t="n">
        <v>9.410201315189418</v>
      </c>
    </row>
    <row r="7657">
      <c r="A7657" s="3" t="n">
        <v>45392.33993483796</v>
      </c>
      <c r="B7657" t="n">
        <v>1.27132429935</v>
      </c>
      <c r="C7657" t="n">
        <v>0.5217600929904443</v>
      </c>
      <c r="D7657" t="n">
        <v>-0.04310022674999999</v>
      </c>
      <c r="E7657" t="n">
        <v>-0.02466914240979028</v>
      </c>
      <c r="F7657" t="n">
        <v>9.526532849399999</v>
      </c>
      <c r="G7657" t="n">
        <v>9.403102855023452</v>
      </c>
    </row>
    <row r="7658">
      <c r="A7658" s="3" t="n">
        <v>45392.33993488426</v>
      </c>
      <c r="B7658" t="n">
        <v>-0.08140500164999999</v>
      </c>
      <c r="C7658" t="n">
        <v>0.5880332965345004</v>
      </c>
      <c r="D7658" t="n">
        <v>-0.1101286795</v>
      </c>
      <c r="E7658" t="n">
        <v>-0.07896465451538487</v>
      </c>
      <c r="F7658" t="n">
        <v>9.404420443599999</v>
      </c>
      <c r="G7658" t="n">
        <v>9.384924800540702</v>
      </c>
    </row>
    <row r="7659">
      <c r="A7659" s="3" t="n">
        <v>45392.33993491898</v>
      </c>
      <c r="B7659" t="n">
        <v>0.7302325789499999</v>
      </c>
      <c r="C7659" t="n">
        <v>0.5095870914876471</v>
      </c>
      <c r="D7659" t="n">
        <v>0.05027869455</v>
      </c>
      <c r="E7659" t="n">
        <v>0.06420285742785564</v>
      </c>
      <c r="F7659" t="n">
        <v>9.34217763605</v>
      </c>
      <c r="G7659" t="n">
        <v>9.348771316623219</v>
      </c>
    </row>
    <row r="7660">
      <c r="A7660" s="3" t="n">
        <v>45392.33993494213</v>
      </c>
      <c r="B7660" t="n">
        <v>0.41898912125</v>
      </c>
      <c r="C7660" t="n">
        <v>0.3968246978312365</v>
      </c>
      <c r="D7660" t="n">
        <v>0.56263693045</v>
      </c>
      <c r="E7660" t="n">
        <v>0.1711503191020984</v>
      </c>
      <c r="F7660" t="n">
        <v>9.193734375</v>
      </c>
      <c r="G7660" t="n">
        <v>9.295279309756552</v>
      </c>
    </row>
    <row r="7661">
      <c r="A7661" s="3" t="n">
        <v>45392.33993597222</v>
      </c>
      <c r="B7661" t="n">
        <v>0.2322410853</v>
      </c>
      <c r="C7661" t="n">
        <v>0.2955978277089751</v>
      </c>
      <c r="D7661" t="n">
        <v>-0.35912932965</v>
      </c>
      <c r="E7661" t="n">
        <v>0.2742241997449891</v>
      </c>
      <c r="F7661" t="n">
        <v>9.38048241095</v>
      </c>
      <c r="G7661" t="n">
        <v>9.34335388542625</v>
      </c>
    </row>
    <row r="7662">
      <c r="A7662" s="3" t="n">
        <v>45392.33993599537</v>
      </c>
      <c r="B7662" t="n">
        <v>0.4309532342499999</v>
      </c>
      <c r="C7662" t="n">
        <v>0.09390973766282068</v>
      </c>
      <c r="D7662" t="n">
        <v>0.31843173215</v>
      </c>
      <c r="E7662" t="n">
        <v>0.3253287102341501</v>
      </c>
      <c r="F7662" t="n">
        <v>9.2966845867</v>
      </c>
      <c r="G7662" t="n">
        <v>9.370052067153756</v>
      </c>
    </row>
    <row r="7663">
      <c r="A7663" s="3" t="n">
        <v>45392.33993653935</v>
      </c>
      <c r="B7663" t="n">
        <v>-0.18435521335</v>
      </c>
      <c r="C7663" t="n">
        <v>0.173314136994173</v>
      </c>
      <c r="D7663" t="n">
        <v>0.6775610618</v>
      </c>
      <c r="E7663" t="n">
        <v>0.332526471303614</v>
      </c>
      <c r="F7663" t="n">
        <v>9.34217763605</v>
      </c>
      <c r="G7663" t="n">
        <v>9.402226039932426</v>
      </c>
    </row>
    <row r="7664">
      <c r="A7664" s="3" t="n">
        <v>45392.33993710648</v>
      </c>
      <c r="B7664" t="n">
        <v>0.04788587195</v>
      </c>
      <c r="C7664" t="n">
        <v>0.106666200551632</v>
      </c>
      <c r="D7664" t="n">
        <v>0.52911780075</v>
      </c>
      <c r="E7664" t="n">
        <v>0.2710088758078096</v>
      </c>
      <c r="F7664" t="n">
        <v>9.4259754603</v>
      </c>
      <c r="G7664" t="n">
        <v>9.424939750047812</v>
      </c>
    </row>
    <row r="7665">
      <c r="A7665" s="3" t="n">
        <v>45392.33993822917</v>
      </c>
      <c r="B7665" t="n">
        <v>0.1101286795</v>
      </c>
      <c r="C7665" t="n">
        <v>0.202037837703497</v>
      </c>
      <c r="D7665" t="n">
        <v>0.22026716565</v>
      </c>
      <c r="E7665" t="n">
        <v>0.1623541198012825</v>
      </c>
      <c r="F7665" t="n">
        <v>9.739611740599999</v>
      </c>
      <c r="G7665" t="n">
        <v>9.418142255741751</v>
      </c>
    </row>
    <row r="7666">
      <c r="A7666" s="3" t="n">
        <v>45392.33993878472</v>
      </c>
      <c r="B7666" t="n">
        <v>0.11970977655</v>
      </c>
      <c r="C7666" t="n">
        <v>0.2983977062916092</v>
      </c>
      <c r="D7666" t="n">
        <v>-0.2059004234</v>
      </c>
      <c r="E7666" t="n">
        <v>0.2200319432059447</v>
      </c>
      <c r="F7666" t="n">
        <v>9.320622619349999</v>
      </c>
      <c r="G7666" t="n">
        <v>9.330322059120421</v>
      </c>
    </row>
    <row r="7667">
      <c r="A7667" s="3" t="n">
        <v>45392.33993881944</v>
      </c>
      <c r="B7667" t="n">
        <v>0.7182586593</v>
      </c>
      <c r="C7667" t="n">
        <v>0.2445770737829843</v>
      </c>
      <c r="D7667" t="n">
        <v>0.04069759749999999</v>
      </c>
      <c r="E7667" t="n">
        <v>0.1481780471728443</v>
      </c>
      <c r="F7667" t="n">
        <v>9.174581987549999</v>
      </c>
      <c r="G7667" t="n">
        <v>9.317776473495597</v>
      </c>
    </row>
    <row r="7668">
      <c r="A7668" s="3" t="n">
        <v>45392.33994329861</v>
      </c>
      <c r="B7668" t="n">
        <v>0.35434368445</v>
      </c>
      <c r="C7668" t="n">
        <v>0.2316071276672501</v>
      </c>
      <c r="D7668" t="n">
        <v>-0.007178467799999999</v>
      </c>
      <c r="E7668" t="n">
        <v>0.04422886015431245</v>
      </c>
      <c r="F7668" t="n">
        <v>9.239227424349998</v>
      </c>
      <c r="G7668" t="n">
        <v>9.268814293133939</v>
      </c>
    </row>
    <row r="7669">
      <c r="A7669" s="3" t="n">
        <v>45392.33994333333</v>
      </c>
      <c r="B7669" t="n">
        <v>0.35434368445</v>
      </c>
      <c r="C7669" t="n">
        <v>0.1743807987710961</v>
      </c>
      <c r="D7669" t="n">
        <v>0.08858346944999999</v>
      </c>
      <c r="E7669" t="n">
        <v>-0.003029043305827525</v>
      </c>
      <c r="F7669" t="n">
        <v>9.141062857849999</v>
      </c>
      <c r="G7669" t="n">
        <v>9.251937117061912</v>
      </c>
    </row>
    <row r="7670">
      <c r="A7670" s="3" t="n">
        <v>45392.33994336805</v>
      </c>
      <c r="B7670" t="n">
        <v>-0.0335191297</v>
      </c>
      <c r="C7670" t="n">
        <v>0.2223043200277396</v>
      </c>
      <c r="D7670" t="n">
        <v>0.49081302585</v>
      </c>
      <c r="E7670" t="n">
        <v>-0.00413449735559443</v>
      </c>
      <c r="F7670" t="n">
        <v>9.169796342349999</v>
      </c>
      <c r="G7670" t="n">
        <v>9.281667176651423</v>
      </c>
    </row>
    <row r="7671">
      <c r="A7671" s="3" t="n">
        <v>45392.33994339121</v>
      </c>
      <c r="B7671" t="n">
        <v>-0.4812319287999999</v>
      </c>
      <c r="C7671" t="n">
        <v>0.2663595407568772</v>
      </c>
      <c r="D7671" t="n">
        <v>-0.02393803265</v>
      </c>
      <c r="E7671" t="n">
        <v>-0.006410874559090935</v>
      </c>
      <c r="F7671" t="n">
        <v>9.591168479549999</v>
      </c>
      <c r="G7671" t="n">
        <v>9.34874452549548</v>
      </c>
    </row>
    <row r="7672">
      <c r="A7672" s="3" t="n">
        <v>45392.33994342593</v>
      </c>
      <c r="B7672" t="n">
        <v>0.277724328</v>
      </c>
      <c r="C7672" t="n">
        <v>0.1453098192114223</v>
      </c>
      <c r="D7672" t="n">
        <v>-0.4788391062</v>
      </c>
      <c r="E7672" t="n">
        <v>-0.09211075458193502</v>
      </c>
      <c r="F7672" t="n">
        <v>9.303863054499999</v>
      </c>
      <c r="G7672" t="n">
        <v>9.384065084224035</v>
      </c>
    </row>
    <row r="7673">
      <c r="A7673" s="3" t="n">
        <v>45392.33994501158</v>
      </c>
      <c r="B7673" t="n">
        <v>0.5961560601499999</v>
      </c>
      <c r="C7673" t="n">
        <v>0.1527198291043128</v>
      </c>
      <c r="D7673" t="n">
        <v>-0.12210259915</v>
      </c>
      <c r="E7673" t="n">
        <v>-0.003492607537412623</v>
      </c>
      <c r="F7673" t="n">
        <v>9.531318494599999</v>
      </c>
      <c r="G7673" t="n">
        <v>9.35251672542485</v>
      </c>
    </row>
    <row r="7674">
      <c r="A7674" s="3" t="n">
        <v>45392.3399450463</v>
      </c>
      <c r="B7674" t="n">
        <v>0.6153084475999999</v>
      </c>
      <c r="C7674" t="n">
        <v>0.02933751927762245</v>
      </c>
      <c r="D7674" t="n">
        <v>0.0742167272</v>
      </c>
      <c r="E7674" t="n">
        <v>-0.01725044597377633</v>
      </c>
      <c r="F7674" t="n">
        <v>9.423582637699999</v>
      </c>
      <c r="G7674" t="n">
        <v>9.371514446688604</v>
      </c>
    </row>
    <row r="7675">
      <c r="A7675" s="3" t="n">
        <v>45392.33994509259</v>
      </c>
      <c r="B7675" t="n">
        <v>-0.1364693414</v>
      </c>
      <c r="C7675" t="n">
        <v>-0.0038015741607226</v>
      </c>
      <c r="D7675" t="n">
        <v>0.1292908736</v>
      </c>
      <c r="E7675" t="n">
        <v>0.1898668478212127</v>
      </c>
      <c r="F7675" t="n">
        <v>9.1219104704</v>
      </c>
      <c r="G7675" t="n">
        <v>9.345117573710866</v>
      </c>
    </row>
    <row r="7676">
      <c r="A7676" s="3" t="n">
        <v>45392.33994556713</v>
      </c>
      <c r="B7676" t="n">
        <v>-0.7613588860499999</v>
      </c>
      <c r="C7676" t="n">
        <v>-0.1329826087088581</v>
      </c>
      <c r="D7676" t="n">
        <v>0.3112434577</v>
      </c>
      <c r="E7676" t="n">
        <v>0.400243401174127</v>
      </c>
      <c r="F7676" t="n">
        <v>9.263165456999999</v>
      </c>
      <c r="G7676" t="n">
        <v>9.264720302500491</v>
      </c>
    </row>
    <row r="7677">
      <c r="A7677" s="3" t="n">
        <v>45392.33994725694</v>
      </c>
      <c r="B7677" t="n">
        <v>-0.21548152045</v>
      </c>
      <c r="C7677" t="n">
        <v>-0.3627148831988355</v>
      </c>
      <c r="D7677" t="n">
        <v>0.9576782124000001</v>
      </c>
      <c r="E7677" t="n">
        <v>0.600613719769116</v>
      </c>
      <c r="F7677" t="n">
        <v>9.203315472049999</v>
      </c>
      <c r="G7677" t="n">
        <v>9.302362728487321</v>
      </c>
    </row>
    <row r="7678">
      <c r="A7678" s="3" t="n">
        <v>45392.3399472801</v>
      </c>
      <c r="B7678" t="n">
        <v>-0.7374110467499999</v>
      </c>
      <c r="C7678" t="n">
        <v>-0.5328934981559456</v>
      </c>
      <c r="D7678" t="n">
        <v>0.2465980209</v>
      </c>
      <c r="E7678" t="n">
        <v>0.6617072976638714</v>
      </c>
      <c r="F7678" t="n">
        <v>9.552863704649999</v>
      </c>
      <c r="G7678" t="n">
        <v>9.316352177594547</v>
      </c>
    </row>
    <row r="7679">
      <c r="A7679" s="3" t="n">
        <v>45392.33994731482</v>
      </c>
      <c r="B7679" t="n">
        <v>-0.08140500164999999</v>
      </c>
      <c r="C7679" t="n">
        <v>-0.5391596503347333</v>
      </c>
      <c r="D7679" t="n">
        <v>1.3216029939</v>
      </c>
      <c r="E7679" t="n">
        <v>0.605257500004314</v>
      </c>
      <c r="F7679" t="n">
        <v>9.241620246949999</v>
      </c>
      <c r="G7679" t="n">
        <v>9.332875811361447</v>
      </c>
    </row>
    <row r="7680">
      <c r="A7680" s="3" t="n">
        <v>45392.33994839121</v>
      </c>
      <c r="B7680" t="n">
        <v>-0.5722180274999999</v>
      </c>
      <c r="C7680" t="n">
        <v>-0.3699304745410267</v>
      </c>
      <c r="D7680" t="n">
        <v>0.1077358569</v>
      </c>
      <c r="E7680" t="n">
        <v>0.5472329006544305</v>
      </c>
      <c r="F7680" t="n">
        <v>9.28471066705</v>
      </c>
      <c r="G7680" t="n">
        <v>9.410321235203174</v>
      </c>
    </row>
    <row r="7681">
      <c r="A7681" s="3" t="n">
        <v>45392.33994951389</v>
      </c>
      <c r="B7681" t="n">
        <v>-0.31603890955</v>
      </c>
      <c r="C7681" t="n">
        <v>-0.2009175479524481</v>
      </c>
      <c r="D7681" t="n">
        <v>0.5482701882</v>
      </c>
      <c r="E7681" t="n">
        <v>0.3619261450832177</v>
      </c>
      <c r="F7681" t="n">
        <v>9.627080431850001</v>
      </c>
      <c r="G7681" t="n">
        <v>9.408893007498396</v>
      </c>
    </row>
    <row r="7682">
      <c r="A7682" s="3" t="n">
        <v>45392.33994953704</v>
      </c>
      <c r="B7682" t="n">
        <v>-0.2801171506</v>
      </c>
      <c r="C7682" t="n">
        <v>-0.1561031690729608</v>
      </c>
      <c r="D7682" t="n">
        <v>0.1005573891</v>
      </c>
      <c r="E7682" t="n">
        <v>0.1593011885018652</v>
      </c>
      <c r="F7682" t="n">
        <v>9.35174892645</v>
      </c>
      <c r="G7682" t="n">
        <v>9.415589463592335</v>
      </c>
    </row>
    <row r="7683">
      <c r="A7683" s="3" t="n">
        <v>45392.33994957176</v>
      </c>
      <c r="B7683" t="n">
        <v>0.21308869785</v>
      </c>
      <c r="C7683" t="n">
        <v>0.02220108977447558</v>
      </c>
      <c r="D7683" t="n">
        <v>-0.16040737405</v>
      </c>
      <c r="E7683" t="n">
        <v>0.0860976779792543</v>
      </c>
      <c r="F7683" t="n">
        <v>9.263165456999999</v>
      </c>
      <c r="G7683" t="n">
        <v>9.385280468762963</v>
      </c>
    </row>
    <row r="7684">
      <c r="A7684" s="3" t="n">
        <v>45392.33995063657</v>
      </c>
      <c r="B7684" t="n">
        <v>0.2801171506</v>
      </c>
      <c r="C7684" t="n">
        <v>0.06968927806468547</v>
      </c>
      <c r="D7684" t="n">
        <v>0.18914085855</v>
      </c>
      <c r="E7684" t="n">
        <v>-0.06291800340326364</v>
      </c>
      <c r="F7684" t="n">
        <v>9.6007495766</v>
      </c>
      <c r="G7684" t="n">
        <v>9.382166480209117</v>
      </c>
    </row>
    <row r="7685">
      <c r="A7685" s="3" t="n">
        <v>45392.3399506713</v>
      </c>
      <c r="B7685" t="n">
        <v>0.1292908736</v>
      </c>
      <c r="C7685" t="n">
        <v>0.2295705447726114</v>
      </c>
      <c r="D7685" t="n">
        <v>-0.25617911795</v>
      </c>
      <c r="E7685" t="n">
        <v>0.08717442071806551</v>
      </c>
      <c r="F7685" t="n">
        <v>9.239227424349998</v>
      </c>
      <c r="G7685" t="n">
        <v>9.38063307675457</v>
      </c>
    </row>
    <row r="7686">
      <c r="A7686" s="3" t="n">
        <v>45392.33995121528</v>
      </c>
      <c r="B7686" t="n">
        <v>0.05745716234999999</v>
      </c>
      <c r="C7686" t="n">
        <v>0.2190278245395111</v>
      </c>
      <c r="D7686" t="n">
        <v>0.15083608365</v>
      </c>
      <c r="E7686" t="n">
        <v>0.07828374383111909</v>
      </c>
      <c r="F7686" t="n">
        <v>9.387660878749999</v>
      </c>
      <c r="G7686" t="n">
        <v>9.354765625720887</v>
      </c>
    </row>
    <row r="7687">
      <c r="A7687" s="3" t="n">
        <v>45392.33995177083</v>
      </c>
      <c r="B7687" t="n">
        <v>0.4716606384</v>
      </c>
      <c r="C7687" t="n">
        <v>0.2903171638475532</v>
      </c>
      <c r="D7687" t="n">
        <v>0.2681530376</v>
      </c>
      <c r="E7687" t="n">
        <v>0.2067488472106067</v>
      </c>
      <c r="F7687" t="n">
        <v>9.311051328949999</v>
      </c>
      <c r="G7687" t="n">
        <v>9.38163705826506</v>
      </c>
    </row>
    <row r="7688">
      <c r="A7688" s="3" t="n">
        <v>45392.33995346065</v>
      </c>
      <c r="B7688" t="n">
        <v>0.1101286795</v>
      </c>
      <c r="C7688" t="n">
        <v>0.2799144798333341</v>
      </c>
      <c r="D7688" t="n">
        <v>0.2801171506</v>
      </c>
      <c r="E7688" t="n">
        <v>0.2424381039761079</v>
      </c>
      <c r="F7688" t="n">
        <v>9.349356103849999</v>
      </c>
      <c r="G7688" t="n">
        <v>9.4198100034435</v>
      </c>
    </row>
    <row r="7689">
      <c r="A7689" s="3" t="n">
        <v>45392.33995349537</v>
      </c>
      <c r="B7689" t="n">
        <v>0.39025563675</v>
      </c>
      <c r="C7689" t="n">
        <v>0.2848036091931244</v>
      </c>
      <c r="D7689" t="n">
        <v>0.50038431625</v>
      </c>
      <c r="E7689" t="n">
        <v>0.1899052743448723</v>
      </c>
      <c r="F7689" t="n">
        <v>9.58399001175</v>
      </c>
      <c r="G7689" t="n">
        <v>9.392172577811097</v>
      </c>
    </row>
    <row r="7690">
      <c r="A7690" s="3" t="n">
        <v>45392.33995515046</v>
      </c>
      <c r="B7690" t="n">
        <v>0.06703825939999999</v>
      </c>
      <c r="C7690" t="n">
        <v>0.2411483351968538</v>
      </c>
      <c r="D7690" t="n">
        <v>-0.05267151714999999</v>
      </c>
      <c r="E7690" t="n">
        <v>0.2099505927093246</v>
      </c>
      <c r="F7690" t="n">
        <v>9.337382184199999</v>
      </c>
      <c r="G7690" t="n">
        <v>9.427409905740936</v>
      </c>
    </row>
    <row r="7691">
      <c r="A7691" s="3" t="n">
        <v>45392.33995518518</v>
      </c>
      <c r="B7691" t="n">
        <v>0.682346707</v>
      </c>
      <c r="C7691" t="n">
        <v>0.2212528139826347</v>
      </c>
      <c r="D7691" t="n">
        <v>0.2465980209</v>
      </c>
      <c r="E7691" t="n">
        <v>0.09573692914953406</v>
      </c>
      <c r="F7691" t="n">
        <v>9.416394363249999</v>
      </c>
      <c r="G7691" t="n">
        <v>9.38221706789315</v>
      </c>
    </row>
    <row r="7692">
      <c r="A7692" s="3" t="n">
        <v>45392.3399552199</v>
      </c>
      <c r="B7692" t="n">
        <v>0.02154521005</v>
      </c>
      <c r="C7692" t="n">
        <v>0.1764993780609562</v>
      </c>
      <c r="D7692" t="n">
        <v>-0.2394195531</v>
      </c>
      <c r="E7692" t="n">
        <v>-0.02214206699988353</v>
      </c>
      <c r="F7692" t="n">
        <v>9.48343262265</v>
      </c>
      <c r="G7692" t="n">
        <v>9.384270749562146</v>
      </c>
    </row>
    <row r="7693">
      <c r="A7693" s="3" t="n">
        <v>45392.33995572916</v>
      </c>
      <c r="B7693" t="n">
        <v>0.04069759749999999</v>
      </c>
      <c r="C7693" t="n">
        <v>0.242516900065968</v>
      </c>
      <c r="D7693" t="n">
        <v>-0.07901217904999999</v>
      </c>
      <c r="E7693" t="n">
        <v>-0.1060156470496506</v>
      </c>
      <c r="F7693" t="n">
        <v>9.14824132565</v>
      </c>
      <c r="G7693" t="n">
        <v>9.312974826768791</v>
      </c>
    </row>
    <row r="7694">
      <c r="A7694" s="3" t="n">
        <v>45392.33995684027</v>
      </c>
      <c r="B7694" t="n">
        <v>0.05506433975</v>
      </c>
      <c r="C7694" t="n">
        <v>0.2965687089182992</v>
      </c>
      <c r="D7694" t="n">
        <v>0.1101286795</v>
      </c>
      <c r="E7694" t="n">
        <v>-0.07635768576806551</v>
      </c>
      <c r="F7694" t="n">
        <v>9.327810893799999</v>
      </c>
      <c r="G7694" t="n">
        <v>9.226459143190702</v>
      </c>
    </row>
    <row r="7695">
      <c r="A7695" s="3" t="n">
        <v>45392.339956875</v>
      </c>
      <c r="B7695" t="n">
        <v>0.5722180274999999</v>
      </c>
      <c r="C7695" t="n">
        <v>0.4312921923064115</v>
      </c>
      <c r="D7695" t="n">
        <v>-0.25857194055</v>
      </c>
      <c r="E7695" t="n">
        <v>-0.05028399791317035</v>
      </c>
      <c r="F7695" t="n">
        <v>9.17218916495</v>
      </c>
      <c r="G7695" t="n">
        <v>9.242320816652938</v>
      </c>
    </row>
    <row r="7696">
      <c r="A7696" s="3" t="n">
        <v>45392.33995741898</v>
      </c>
      <c r="B7696" t="n">
        <v>0.48842020325</v>
      </c>
      <c r="C7696" t="n">
        <v>0.4636113675111901</v>
      </c>
      <c r="D7696" t="n">
        <v>-0.0766095498</v>
      </c>
      <c r="E7696" t="n">
        <v>0.04906799617249429</v>
      </c>
      <c r="F7696" t="n">
        <v>9.354141749049999</v>
      </c>
      <c r="G7696" t="n">
        <v>9.231186725707717</v>
      </c>
    </row>
    <row r="7697">
      <c r="A7697" s="3" t="n">
        <v>45392.33995798611</v>
      </c>
      <c r="B7697" t="n">
        <v>0.7254469337499999</v>
      </c>
      <c r="C7697" t="n">
        <v>0.5618966541012836</v>
      </c>
      <c r="D7697" t="n">
        <v>0.25139347275</v>
      </c>
      <c r="E7697" t="n">
        <v>0.1938474562075763</v>
      </c>
      <c r="F7697" t="n">
        <v>8.997405241999999</v>
      </c>
      <c r="G7697" t="n">
        <v>9.250462370632775</v>
      </c>
    </row>
    <row r="7698">
      <c r="A7698" s="3" t="n">
        <v>45392.33995909723</v>
      </c>
      <c r="B7698" t="n">
        <v>0.6416491095</v>
      </c>
      <c r="C7698" t="n">
        <v>0.5232770605910271</v>
      </c>
      <c r="D7698" t="n">
        <v>0.4932058484499999</v>
      </c>
      <c r="E7698" t="n">
        <v>0.2867639105235439</v>
      </c>
      <c r="F7698" t="n">
        <v>9.299077409300001</v>
      </c>
      <c r="G7698" t="n">
        <v>9.280147283057367</v>
      </c>
    </row>
    <row r="7699">
      <c r="A7699" s="3" t="n">
        <v>45392.33995913195</v>
      </c>
      <c r="B7699" t="n">
        <v>0.5171438811</v>
      </c>
      <c r="C7699" t="n">
        <v>0.403739391891493</v>
      </c>
      <c r="D7699" t="n">
        <v>0.007178467799999999</v>
      </c>
      <c r="E7699" t="n">
        <v>0.2672642670825182</v>
      </c>
      <c r="F7699" t="n">
        <v>9.54568523685</v>
      </c>
      <c r="G7699" t="n">
        <v>9.286944297317625</v>
      </c>
    </row>
    <row r="7700">
      <c r="A7700" s="3" t="n">
        <v>45392.33995967593</v>
      </c>
      <c r="B7700" t="n">
        <v>0.05506433975</v>
      </c>
      <c r="C7700" t="n">
        <v>0.237439409876341</v>
      </c>
      <c r="D7700" t="n">
        <v>0.7948780157499999</v>
      </c>
      <c r="E7700" t="n">
        <v>0.3105606039731943</v>
      </c>
      <c r="F7700" t="n">
        <v>9.2679511022</v>
      </c>
      <c r="G7700" t="n">
        <v>9.3343265783597</v>
      </c>
    </row>
    <row r="7701">
      <c r="A7701" s="3" t="n">
        <v>45392.33996135417</v>
      </c>
      <c r="B7701" t="n">
        <v>0.0646454368</v>
      </c>
      <c r="C7701" t="n">
        <v>0.1676666495603734</v>
      </c>
      <c r="D7701" t="n">
        <v>0.1699884711</v>
      </c>
      <c r="E7701" t="n">
        <v>0.3512508636301875</v>
      </c>
      <c r="F7701" t="n">
        <v>9.337382184199999</v>
      </c>
      <c r="G7701" t="n">
        <v>9.379036032941983</v>
      </c>
    </row>
    <row r="7702">
      <c r="A7702" s="3" t="n">
        <v>45392.33996138889</v>
      </c>
      <c r="B7702" t="n">
        <v>-0.0383047749</v>
      </c>
      <c r="C7702" t="n">
        <v>0.1231424926585085</v>
      </c>
      <c r="D7702" t="n">
        <v>0.1699884711</v>
      </c>
      <c r="E7702" t="n">
        <v>0.2485065001428912</v>
      </c>
      <c r="F7702" t="n">
        <v>9.275139376649999</v>
      </c>
      <c r="G7702" t="n">
        <v>9.418587349639536</v>
      </c>
    </row>
    <row r="7703">
      <c r="A7703" s="3" t="n">
        <v>45392.33996142361</v>
      </c>
      <c r="B7703" t="n">
        <v>0.0335191297</v>
      </c>
      <c r="C7703" t="n">
        <v>0.04291154588962714</v>
      </c>
      <c r="D7703" t="n">
        <v>-0.1771669389</v>
      </c>
      <c r="E7703" t="n">
        <v>0.235340718198369</v>
      </c>
      <c r="F7703" t="n">
        <v>9.485825445249999</v>
      </c>
      <c r="G7703" t="n">
        <v>9.394761716285689</v>
      </c>
    </row>
    <row r="7704">
      <c r="A7704" s="3" t="n">
        <v>45392.33996193287</v>
      </c>
      <c r="B7704" t="n">
        <v>0.25378629535</v>
      </c>
      <c r="C7704" t="n">
        <v>0.06982300511014003</v>
      </c>
      <c r="D7704" t="n">
        <v>0.5410917204</v>
      </c>
      <c r="E7704" t="n">
        <v>0.1586934276544293</v>
      </c>
      <c r="F7704" t="n">
        <v>9.5001921875</v>
      </c>
      <c r="G7704" t="n">
        <v>9.431199318741285</v>
      </c>
    </row>
    <row r="7705">
      <c r="A7705" s="3" t="n">
        <v>45392.33996417824</v>
      </c>
      <c r="B7705" t="n">
        <v>0.36152215225</v>
      </c>
      <c r="C7705" t="n">
        <v>0.1354649255623547</v>
      </c>
      <c r="D7705" t="n">
        <v>0.4141936694</v>
      </c>
      <c r="E7705" t="n">
        <v>0.1058023695566437</v>
      </c>
      <c r="F7705" t="n">
        <v>9.471458703</v>
      </c>
      <c r="G7705" t="n">
        <v>9.45932305363266</v>
      </c>
    </row>
    <row r="7706">
      <c r="A7706" s="3" t="n">
        <v>45392.33996421297</v>
      </c>
      <c r="B7706" t="n">
        <v>0.1340765188</v>
      </c>
      <c r="C7706" t="n">
        <v>0.1914801903318187</v>
      </c>
      <c r="D7706" t="n">
        <v>-0.3327984744</v>
      </c>
      <c r="E7706" t="n">
        <v>0.1154508330344992</v>
      </c>
      <c r="F7706" t="n">
        <v>9.3014702319</v>
      </c>
      <c r="G7706" t="n">
        <v>9.415112138047697</v>
      </c>
    </row>
    <row r="7707">
      <c r="A7707" s="3" t="n">
        <v>45392.33996424769</v>
      </c>
      <c r="B7707" t="n">
        <v>-0.1987219556</v>
      </c>
      <c r="C7707" t="n">
        <v>0.2960823996593249</v>
      </c>
      <c r="D7707" t="n">
        <v>0.3064578125</v>
      </c>
      <c r="E7707" t="n">
        <v>0.05867631867738943</v>
      </c>
      <c r="F7707" t="n">
        <v>9.48103980005</v>
      </c>
      <c r="G7707" t="n">
        <v>9.366965395492102</v>
      </c>
    </row>
    <row r="7708">
      <c r="A7708" s="3" t="n">
        <v>45392.33996427083</v>
      </c>
      <c r="B7708" t="n">
        <v>0.56024410785</v>
      </c>
      <c r="C7708" t="n">
        <v>0.3246344039860149</v>
      </c>
      <c r="D7708" t="n">
        <v>-0.3136362803</v>
      </c>
      <c r="E7708" t="n">
        <v>0.02120549763589749</v>
      </c>
      <c r="F7708" t="n">
        <v>9.509773284549999</v>
      </c>
      <c r="G7708" t="n">
        <v>9.333485766703987</v>
      </c>
    </row>
    <row r="7709">
      <c r="A7709" s="3" t="n">
        <v>45392.3399653125</v>
      </c>
      <c r="B7709" t="n">
        <v>0.3734960719</v>
      </c>
      <c r="C7709" t="n">
        <v>0.3443788479278564</v>
      </c>
      <c r="D7709" t="n">
        <v>0.3830673623</v>
      </c>
      <c r="E7709" t="n">
        <v>-0.07150332544009348</v>
      </c>
      <c r="F7709" t="n">
        <v>9.085998518099998</v>
      </c>
      <c r="G7709" t="n">
        <v>9.34663991325259</v>
      </c>
    </row>
    <row r="7710">
      <c r="A7710" s="3" t="n">
        <v>45392.3399658912</v>
      </c>
      <c r="B7710" t="n">
        <v>0.56024410785</v>
      </c>
      <c r="C7710" t="n">
        <v>0.4487359367240106</v>
      </c>
      <c r="D7710" t="n">
        <v>-0.335191297</v>
      </c>
      <c r="E7710" t="n">
        <v>-0.07651989553123571</v>
      </c>
      <c r="F7710" t="n">
        <v>9.212886762449999</v>
      </c>
      <c r="G7710" t="n">
        <v>9.360519134699443</v>
      </c>
    </row>
    <row r="7711">
      <c r="A7711" s="3" t="n">
        <v>45392.3399659375</v>
      </c>
      <c r="B7711" t="n">
        <v>0.5530558334</v>
      </c>
      <c r="C7711" t="n">
        <v>0.4366196720634045</v>
      </c>
      <c r="D7711" t="n">
        <v>-0.04069759749999999</v>
      </c>
      <c r="E7711" t="n">
        <v>0.04666241806969711</v>
      </c>
      <c r="F7711" t="n">
        <v>9.440332395899999</v>
      </c>
      <c r="G7711" t="n">
        <v>9.400137086326483</v>
      </c>
    </row>
    <row r="7712">
      <c r="A7712" s="3" t="n">
        <v>45392.33996756945</v>
      </c>
      <c r="B7712" t="n">
        <v>0.18914085855</v>
      </c>
      <c r="C7712" t="n">
        <v>0.4430317124480199</v>
      </c>
      <c r="D7712" t="n">
        <v>0.1053430343</v>
      </c>
      <c r="E7712" t="n">
        <v>0.002461720602564089</v>
      </c>
      <c r="F7712" t="n">
        <v>9.6055352218</v>
      </c>
      <c r="G7712" t="n">
        <v>9.419435430560281</v>
      </c>
    </row>
    <row r="7713">
      <c r="A7713" s="3" t="n">
        <v>45392.339968125</v>
      </c>
      <c r="B7713" t="n">
        <v>0.4501056217</v>
      </c>
      <c r="C7713" t="n">
        <v>0.3492999803412597</v>
      </c>
      <c r="D7713" t="n">
        <v>0.0957717439</v>
      </c>
      <c r="E7713" t="n">
        <v>0.06467798847738945</v>
      </c>
      <c r="F7713" t="n">
        <v>9.5001921875</v>
      </c>
      <c r="G7713" t="n">
        <v>9.470712711820306</v>
      </c>
    </row>
    <row r="7714">
      <c r="A7714" s="3" t="n">
        <v>45392.33996815972</v>
      </c>
      <c r="B7714" t="n">
        <v>0.4572938961499999</v>
      </c>
      <c r="C7714" t="n">
        <v>0.2381515692565274</v>
      </c>
      <c r="D7714" t="n">
        <v>0.1029502117</v>
      </c>
      <c r="E7714" t="n">
        <v>0.1821785256585087</v>
      </c>
      <c r="F7714" t="n">
        <v>9.385268056149998</v>
      </c>
      <c r="G7714" t="n">
        <v>9.484856004178114</v>
      </c>
    </row>
    <row r="7715">
      <c r="A7715" s="3" t="n">
        <v>45392.33996819444</v>
      </c>
      <c r="B7715" t="n">
        <v>-0.2705458602</v>
      </c>
      <c r="C7715" t="n">
        <v>0.1596849508333337</v>
      </c>
      <c r="D7715" t="n">
        <v>0.5027869455</v>
      </c>
      <c r="E7715" t="n">
        <v>0.394474667885782</v>
      </c>
      <c r="F7715" t="n">
        <v>9.4954065423</v>
      </c>
      <c r="G7715" t="n">
        <v>9.399854362207135</v>
      </c>
    </row>
    <row r="7716">
      <c r="A7716" s="3" t="n">
        <v>45392.33997038195</v>
      </c>
      <c r="B7716" t="n">
        <v>0.4836247513999999</v>
      </c>
      <c r="C7716" t="n">
        <v>0.1484455927010493</v>
      </c>
      <c r="D7716" t="n">
        <v>0.0023928226</v>
      </c>
      <c r="E7716" t="n">
        <v>0.3936035904850826</v>
      </c>
      <c r="F7716" t="n">
        <v>9.390063507999999</v>
      </c>
      <c r="G7716" t="n">
        <v>9.343973464544199</v>
      </c>
    </row>
    <row r="7717">
      <c r="A7717" s="3" t="n">
        <v>45392.33997041667</v>
      </c>
      <c r="B7717" t="n">
        <v>0.0646454368</v>
      </c>
      <c r="C7717" t="n">
        <v>0.1721649530575762</v>
      </c>
      <c r="D7717" t="n">
        <v>0.612915625</v>
      </c>
      <c r="E7717" t="n">
        <v>0.4258222989608403</v>
      </c>
      <c r="F7717" t="n">
        <v>9.294291764099999</v>
      </c>
      <c r="G7717" t="n">
        <v>9.310337523698511</v>
      </c>
    </row>
    <row r="7718">
      <c r="A7718" s="3" t="n">
        <v>45392.33997045139</v>
      </c>
      <c r="B7718" t="n">
        <v>-0.1747741163</v>
      </c>
      <c r="C7718" t="n">
        <v>0.2189167282248258</v>
      </c>
      <c r="D7718" t="n">
        <v>0.9935901646999999</v>
      </c>
      <c r="E7718" t="n">
        <v>0.4305324398136375</v>
      </c>
      <c r="F7718" t="n">
        <v>9.054872210999999</v>
      </c>
      <c r="G7718" t="n">
        <v>9.299660390640234</v>
      </c>
    </row>
    <row r="7719">
      <c r="A7719" s="3" t="n">
        <v>45392.33997047454</v>
      </c>
      <c r="B7719" t="n">
        <v>0.4788391062</v>
      </c>
      <c r="C7719" t="n">
        <v>0.109765170529604</v>
      </c>
      <c r="D7719" t="n">
        <v>0.1675956485</v>
      </c>
      <c r="E7719" t="n">
        <v>0.410341576133218</v>
      </c>
      <c r="F7719" t="n">
        <v>9.28471066705</v>
      </c>
      <c r="G7719" t="n">
        <v>9.327993768392099</v>
      </c>
    </row>
    <row r="7720">
      <c r="A7720" s="3" t="n">
        <v>45392.33997209491</v>
      </c>
      <c r="B7720" t="n">
        <v>0.32561019995</v>
      </c>
      <c r="C7720" t="n">
        <v>0.1975302304614225</v>
      </c>
      <c r="D7720" t="n">
        <v>-0.1436478092</v>
      </c>
      <c r="E7720" t="n">
        <v>0.220255804565968</v>
      </c>
      <c r="F7720" t="n">
        <v>9.567230446899998</v>
      </c>
      <c r="G7720" t="n">
        <v>9.332731363293032</v>
      </c>
    </row>
    <row r="7721">
      <c r="A7721" s="3" t="n">
        <v>45392.33997212963</v>
      </c>
      <c r="B7721" t="n">
        <v>0.1987219556</v>
      </c>
      <c r="C7721" t="n">
        <v>0.0798062891067601</v>
      </c>
      <c r="D7721" t="n">
        <v>0.3734960719</v>
      </c>
      <c r="E7721" t="n">
        <v>0.1111057098674828</v>
      </c>
      <c r="F7721" t="n">
        <v>9.3637228461</v>
      </c>
      <c r="G7721" t="n">
        <v>9.367823328781494</v>
      </c>
    </row>
    <row r="7722">
      <c r="A7722" s="3" t="n">
        <v>45392.33997215277</v>
      </c>
      <c r="B7722" t="n">
        <v>0.15801455145</v>
      </c>
      <c r="C7722" t="n">
        <v>0.1524002557546624</v>
      </c>
      <c r="D7722" t="n">
        <v>0.01197391965</v>
      </c>
      <c r="E7722" t="n">
        <v>-0.05410518537389293</v>
      </c>
      <c r="F7722" t="n">
        <v>9.337382184199999</v>
      </c>
      <c r="G7722" t="n">
        <v>9.386129441197346</v>
      </c>
    </row>
    <row r="7723">
      <c r="A7723" s="3" t="n">
        <v>45392.33997377315</v>
      </c>
      <c r="B7723" t="n">
        <v>-0.6057371572</v>
      </c>
      <c r="C7723" t="n">
        <v>0.2164570192427745</v>
      </c>
      <c r="D7723" t="n">
        <v>-0.11970977655</v>
      </c>
      <c r="E7723" t="n">
        <v>-0.1075976037083919</v>
      </c>
      <c r="F7723" t="n">
        <v>9.48103980005</v>
      </c>
      <c r="G7723" t="n">
        <v>9.404658752052823</v>
      </c>
    </row>
    <row r="7724">
      <c r="A7724" s="3" t="n">
        <v>45392.33997380787</v>
      </c>
      <c r="B7724" t="n">
        <v>0.84036125845</v>
      </c>
      <c r="C7724" t="n">
        <v>0.2540896157202804</v>
      </c>
      <c r="D7724" t="n">
        <v>-0.59137041495</v>
      </c>
      <c r="E7724" t="n">
        <v>-0.09020312113403289</v>
      </c>
      <c r="F7724" t="n">
        <v>9.2559869892</v>
      </c>
      <c r="G7724" t="n">
        <v>9.355849340553522</v>
      </c>
    </row>
    <row r="7725">
      <c r="A7725" s="3" t="n">
        <v>45392.33997383102</v>
      </c>
      <c r="B7725" t="n">
        <v>-0.0598597916</v>
      </c>
      <c r="C7725" t="n">
        <v>0.1977233231713292</v>
      </c>
      <c r="D7725" t="n">
        <v>0.1628100033</v>
      </c>
      <c r="E7725" t="n">
        <v>-0.0929046131861308</v>
      </c>
      <c r="F7725" t="n">
        <v>9.315836974149999</v>
      </c>
      <c r="G7725" t="n">
        <v>9.276432802921121</v>
      </c>
    </row>
    <row r="7726">
      <c r="A7726" s="3" t="n">
        <v>45392.33997434028</v>
      </c>
      <c r="B7726" t="n">
        <v>0.7565634341999999</v>
      </c>
      <c r="C7726" t="n">
        <v>0.3232379736009333</v>
      </c>
      <c r="D7726" t="n">
        <v>0.06703825939999999</v>
      </c>
      <c r="E7726" t="n">
        <v>-0.1401411888969701</v>
      </c>
      <c r="F7726" t="n">
        <v>9.236834601749999</v>
      </c>
      <c r="G7726" t="n">
        <v>9.232874498177299</v>
      </c>
    </row>
    <row r="7727">
      <c r="A7727" s="3" t="n">
        <v>45392.33997603009</v>
      </c>
      <c r="B7727" t="n">
        <v>0.45250825095</v>
      </c>
      <c r="C7727" t="n">
        <v>0.4269713000228451</v>
      </c>
      <c r="D7727" t="n">
        <v>-0.08619064685</v>
      </c>
      <c r="E7727" t="n">
        <v>-0.1793413406590914</v>
      </c>
      <c r="F7727" t="n">
        <v>9.294291764099999</v>
      </c>
      <c r="G7727" t="n">
        <v>9.202843724180443</v>
      </c>
    </row>
    <row r="7728">
      <c r="A7728" s="3" t="n">
        <v>45392.33997659722</v>
      </c>
      <c r="B7728" t="n">
        <v>0.24900065015</v>
      </c>
      <c r="C7728" t="n">
        <v>0.388904582123078</v>
      </c>
      <c r="D7728" t="n">
        <v>-0.404622379</v>
      </c>
      <c r="E7728" t="n">
        <v>-0.2431035846166673</v>
      </c>
      <c r="F7728" t="n">
        <v>9.1266961156</v>
      </c>
      <c r="G7728" t="n">
        <v>9.205057603992099</v>
      </c>
    </row>
    <row r="7729">
      <c r="A7729" s="3" t="n">
        <v>45392.33997662037</v>
      </c>
      <c r="B7729" t="n">
        <v>-0.28969824765</v>
      </c>
      <c r="C7729" t="n">
        <v>0.2544157496959214</v>
      </c>
      <c r="D7729" t="n">
        <v>-0.08858346944999999</v>
      </c>
      <c r="E7729" t="n">
        <v>-0.2049081915820518</v>
      </c>
      <c r="F7729" t="n">
        <v>9.04529111395</v>
      </c>
      <c r="G7729" t="n">
        <v>9.207552013427998</v>
      </c>
    </row>
    <row r="7730">
      <c r="A7730" s="3" t="n">
        <v>45392.33997771991</v>
      </c>
      <c r="B7730" t="n">
        <v>1.07738798895</v>
      </c>
      <c r="C7730" t="n">
        <v>0.2910703099956884</v>
      </c>
      <c r="D7730" t="n">
        <v>-0.3734960719</v>
      </c>
      <c r="E7730" t="n">
        <v>-0.2833649804959215</v>
      </c>
      <c r="F7730" t="n">
        <v>9.224860682099999</v>
      </c>
      <c r="G7730" t="n">
        <v>9.178514294184758</v>
      </c>
    </row>
    <row r="7731">
      <c r="A7731" s="3" t="n">
        <v>45392.33997776621</v>
      </c>
      <c r="B7731" t="n">
        <v>0.0383047749</v>
      </c>
      <c r="C7731" t="n">
        <v>0.2217996090129377</v>
      </c>
      <c r="D7731" t="n">
        <v>-0.612915625</v>
      </c>
      <c r="E7731" t="n">
        <v>-0.2433206110388119</v>
      </c>
      <c r="F7731" t="n">
        <v>9.387660878749999</v>
      </c>
      <c r="G7731" t="n">
        <v>9.218723959413779</v>
      </c>
    </row>
    <row r="7732">
      <c r="A7732" s="3" t="n">
        <v>45392.33997829861</v>
      </c>
      <c r="B7732" t="n">
        <v>-0.24900065015</v>
      </c>
      <c r="C7732" t="n">
        <v>0.2261133691874132</v>
      </c>
      <c r="D7732" t="n">
        <v>-0.0957717439</v>
      </c>
      <c r="E7732" t="n">
        <v>-0.2241887284024482</v>
      </c>
      <c r="F7732" t="n">
        <v>9.31822979675</v>
      </c>
      <c r="G7732" t="n">
        <v>9.256830521115294</v>
      </c>
    </row>
    <row r="7733">
      <c r="A7733" s="3" t="n">
        <v>45392.33997885416</v>
      </c>
      <c r="B7733" t="n">
        <v>0.60333452795</v>
      </c>
      <c r="C7733" t="n">
        <v>0.2168433418185321</v>
      </c>
      <c r="D7733" t="n">
        <v>0.2992793447</v>
      </c>
      <c r="E7733" t="n">
        <v>-0.1254741208481355</v>
      </c>
      <c r="F7733" t="n">
        <v>9.06923895325</v>
      </c>
      <c r="G7733" t="n">
        <v>9.323823656209699</v>
      </c>
    </row>
    <row r="7734">
      <c r="A7734" s="3" t="n">
        <v>45392.33998054398</v>
      </c>
      <c r="B7734" t="n">
        <v>0.2035076008</v>
      </c>
      <c r="C7734" t="n">
        <v>0.183174826436131</v>
      </c>
      <c r="D7734" t="n">
        <v>-0.26096476315</v>
      </c>
      <c r="E7734" t="n">
        <v>-0.08212230437808879</v>
      </c>
      <c r="F7734" t="n">
        <v>9.28471066705</v>
      </c>
      <c r="G7734" t="n">
        <v>9.327652478684641</v>
      </c>
    </row>
    <row r="7735">
      <c r="A7735" s="3" t="n">
        <v>45392.3399805787</v>
      </c>
      <c r="B7735" t="n">
        <v>0.1987219556</v>
      </c>
      <c r="C7735" t="n">
        <v>0.1162444401861309</v>
      </c>
      <c r="D7735" t="n">
        <v>-0.09336911464999999</v>
      </c>
      <c r="E7735" t="n">
        <v>-0.09383000434067626</v>
      </c>
      <c r="F7735" t="n">
        <v>9.55047088205</v>
      </c>
      <c r="G7735" t="n">
        <v>9.324097396614711</v>
      </c>
    </row>
    <row r="7736">
      <c r="A7736" s="3" t="n">
        <v>45392.339980625</v>
      </c>
      <c r="B7736" t="n">
        <v>-0.05506433975</v>
      </c>
      <c r="C7736" t="n">
        <v>0.1815193541913758</v>
      </c>
      <c r="D7736" t="n">
        <v>-0.2322410853</v>
      </c>
      <c r="E7736" t="n">
        <v>-0.08589969337400957</v>
      </c>
      <c r="F7736" t="n">
        <v>9.315836974149999</v>
      </c>
      <c r="G7736" t="n">
        <v>9.296310791033825</v>
      </c>
    </row>
    <row r="7737">
      <c r="A7737" s="3" t="n">
        <v>45392.3399822338</v>
      </c>
      <c r="B7737" t="n">
        <v>0.12688824435</v>
      </c>
      <c r="C7737" t="n">
        <v>0.2106236397861311</v>
      </c>
      <c r="D7737" t="n">
        <v>0.19153368115</v>
      </c>
      <c r="E7737" t="n">
        <v>-0.1355413671418419</v>
      </c>
      <c r="F7737" t="n">
        <v>9.31344415155</v>
      </c>
      <c r="G7737" t="n">
        <v>9.305753840626133</v>
      </c>
    </row>
    <row r="7738">
      <c r="A7738" s="3" t="n">
        <v>45392.33998226852</v>
      </c>
      <c r="B7738" t="n">
        <v>0.21548152045</v>
      </c>
      <c r="C7738" t="n">
        <v>0.07857922345326358</v>
      </c>
      <c r="D7738" t="n">
        <v>-0.26096476315</v>
      </c>
      <c r="E7738" t="n">
        <v>-0.07556485583345011</v>
      </c>
      <c r="F7738" t="n">
        <v>9.141062857849999</v>
      </c>
      <c r="G7738" t="n">
        <v>9.31063183749513</v>
      </c>
    </row>
    <row r="7739">
      <c r="A7739" s="3" t="n">
        <v>45392.33998230324</v>
      </c>
      <c r="B7739" t="n">
        <v>0.42377476645</v>
      </c>
      <c r="C7739" t="n">
        <v>0.1515596726921916</v>
      </c>
      <c r="D7739" t="n">
        <v>-0.39982692715</v>
      </c>
      <c r="E7739" t="n">
        <v>0.03611444019207471</v>
      </c>
      <c r="F7739" t="n">
        <v>9.3637228461</v>
      </c>
      <c r="G7739" t="n">
        <v>9.274049718393149</v>
      </c>
    </row>
    <row r="7740">
      <c r="A7740" s="3" t="n">
        <v>45392.3399828125</v>
      </c>
      <c r="B7740" t="n">
        <v>-0.15083608365</v>
      </c>
      <c r="C7740" t="n">
        <v>0.1781469638389283</v>
      </c>
      <c r="D7740" t="n">
        <v>0.36152215225</v>
      </c>
      <c r="E7740" t="n">
        <v>0.09908929473414946</v>
      </c>
      <c r="F7740" t="n">
        <v>9.157822422699999</v>
      </c>
      <c r="G7740" t="n">
        <v>9.240179446617041</v>
      </c>
    </row>
    <row r="7741">
      <c r="A7741" s="3" t="n">
        <v>45392.33998505787</v>
      </c>
      <c r="B7741" t="n">
        <v>0.3806745397</v>
      </c>
      <c r="C7741" t="n">
        <v>0.226863063577623</v>
      </c>
      <c r="D7741" t="n">
        <v>0.2346339079</v>
      </c>
      <c r="E7741" t="n">
        <v>0.1022761816722614</v>
      </c>
      <c r="F7741" t="n">
        <v>9.34217763605</v>
      </c>
      <c r="G7741" t="n">
        <v>9.251895055905736</v>
      </c>
    </row>
    <row r="7742">
      <c r="A7742" s="3" t="n">
        <v>45392.33998509259</v>
      </c>
      <c r="B7742" t="n">
        <v>-0.06943108200000001</v>
      </c>
      <c r="C7742" t="n">
        <v>0.2357213259431242</v>
      </c>
      <c r="D7742" t="n">
        <v>0.3447625874</v>
      </c>
      <c r="E7742" t="n">
        <v>0.0921188010639863</v>
      </c>
      <c r="F7742" t="n">
        <v>9.275139376649999</v>
      </c>
      <c r="G7742" t="n">
        <v>9.259088908030796</v>
      </c>
    </row>
    <row r="7743">
      <c r="A7743" s="3" t="n">
        <v>45392.33998511574</v>
      </c>
      <c r="B7743" t="n">
        <v>0.62488954465</v>
      </c>
      <c r="C7743" t="n">
        <v>0.2663437221046627</v>
      </c>
      <c r="D7743" t="n">
        <v>-0.08858346944999999</v>
      </c>
      <c r="E7743" t="n">
        <v>0.03884208331083928</v>
      </c>
      <c r="F7743" t="n">
        <v>9.2966845867</v>
      </c>
      <c r="G7743" t="n">
        <v>9.290291633850959</v>
      </c>
    </row>
    <row r="7744">
      <c r="A7744" s="3" t="n">
        <v>45392.33998513889</v>
      </c>
      <c r="B7744" t="n">
        <v>0.21548152045</v>
      </c>
      <c r="C7744" t="n">
        <v>0.363931982187064</v>
      </c>
      <c r="D7744" t="n">
        <v>-0.01436674225</v>
      </c>
      <c r="E7744" t="n">
        <v>-0.02494775185081591</v>
      </c>
      <c r="F7744" t="n">
        <v>9.236834601749999</v>
      </c>
      <c r="G7744" t="n">
        <v>9.311246844748275</v>
      </c>
    </row>
    <row r="7745">
      <c r="A7745" s="3" t="n">
        <v>45392.33998618055</v>
      </c>
      <c r="B7745" t="n">
        <v>0.42138194385</v>
      </c>
      <c r="C7745" t="n">
        <v>0.4988275277069944</v>
      </c>
      <c r="D7745" t="n">
        <v>-0.35434368445</v>
      </c>
      <c r="E7745" t="n">
        <v>-0.1966871557326346</v>
      </c>
      <c r="F7745" t="n">
        <v>9.30626568375</v>
      </c>
      <c r="G7745" t="n">
        <v>9.373394877540935</v>
      </c>
    </row>
    <row r="7746">
      <c r="A7746" s="3" t="n">
        <v>45392.33998621528</v>
      </c>
      <c r="B7746" t="n">
        <v>0.45250825095</v>
      </c>
      <c r="C7746" t="n">
        <v>0.5010375900115399</v>
      </c>
      <c r="D7746" t="n">
        <v>-0.07182390459999999</v>
      </c>
      <c r="E7746" t="n">
        <v>-0.1205696528819351</v>
      </c>
      <c r="F7746" t="n">
        <v>9.421180008449999</v>
      </c>
      <c r="G7746" t="n">
        <v>9.39659407397963</v>
      </c>
    </row>
    <row r="7747">
      <c r="A7747" s="3" t="n">
        <v>45392.33998675926</v>
      </c>
      <c r="B7747" t="n">
        <v>0.56263693045</v>
      </c>
      <c r="C7747" t="n">
        <v>0.4764079713729617</v>
      </c>
      <c r="D7747" t="n">
        <v>-0.4357486861</v>
      </c>
      <c r="E7747" t="n">
        <v>-0.1173767310822847</v>
      </c>
      <c r="F7747" t="n">
        <v>9.485825445249999</v>
      </c>
      <c r="G7747" t="n">
        <v>9.397687161135108</v>
      </c>
    </row>
    <row r="7748">
      <c r="A7748" s="3" t="n">
        <v>45392.33998732639</v>
      </c>
      <c r="B7748" t="n">
        <v>0.6488275773</v>
      </c>
      <c r="C7748" t="n">
        <v>0.3264663502121221</v>
      </c>
      <c r="D7748" t="n">
        <v>0.265760215</v>
      </c>
      <c r="E7748" t="n">
        <v>0.01012350309009326</v>
      </c>
      <c r="F7748" t="n">
        <v>9.490611090449999</v>
      </c>
      <c r="G7748" t="n">
        <v>9.410138292033125</v>
      </c>
    </row>
    <row r="7749">
      <c r="A7749" s="3" t="n">
        <v>45392.33999013889</v>
      </c>
      <c r="B7749" t="n">
        <v>0.22505281085</v>
      </c>
      <c r="C7749" t="n">
        <v>0.2660307779589751</v>
      </c>
      <c r="D7749" t="n">
        <v>0.0622526142</v>
      </c>
      <c r="E7749" t="n">
        <v>0.1732869115392778</v>
      </c>
      <c r="F7749" t="n">
        <v>9.428368282899999</v>
      </c>
      <c r="G7749" t="n">
        <v>9.46559480634583</v>
      </c>
    </row>
    <row r="7750">
      <c r="A7750" s="3" t="n">
        <v>45392.33999018519</v>
      </c>
      <c r="B7750" t="n">
        <v>-0.05745716234999999</v>
      </c>
      <c r="C7750" t="n">
        <v>0.06692638586829854</v>
      </c>
      <c r="D7750" t="n">
        <v>0.7206514818999999</v>
      </c>
      <c r="E7750" t="n">
        <v>0.1763848528476694</v>
      </c>
      <c r="F7750" t="n">
        <v>9.31344415155</v>
      </c>
      <c r="G7750" t="n">
        <v>9.406470559214476</v>
      </c>
    </row>
    <row r="7751">
      <c r="A7751" s="3" t="n">
        <v>45392.33999069445</v>
      </c>
      <c r="B7751" t="n">
        <v>-0.2729386828</v>
      </c>
      <c r="C7751" t="n">
        <v>-0.1131802620993011</v>
      </c>
      <c r="D7751" t="n">
        <v>-0.1029502117</v>
      </c>
      <c r="E7751" t="n">
        <v>0.3795007362714463</v>
      </c>
      <c r="F7751" t="n">
        <v>9.24879871475</v>
      </c>
      <c r="G7751" t="n">
        <v>9.347961547929511</v>
      </c>
    </row>
    <row r="7752">
      <c r="A7752" s="3" t="n">
        <v>45392.33999072917</v>
      </c>
      <c r="B7752" t="n">
        <v>-0.12688824435</v>
      </c>
      <c r="C7752" t="n">
        <v>-0.1487701951019818</v>
      </c>
      <c r="D7752" t="n">
        <v>0.6847395296</v>
      </c>
      <c r="E7752" t="n">
        <v>0.6393862650163189</v>
      </c>
      <c r="F7752" t="n">
        <v>9.531318494599999</v>
      </c>
      <c r="G7752" t="n">
        <v>9.320603668970422</v>
      </c>
    </row>
    <row r="7753">
      <c r="A7753" s="3" t="n">
        <v>45392.33999076389</v>
      </c>
      <c r="B7753" t="n">
        <v>-0.11253130875</v>
      </c>
      <c r="C7753" t="n">
        <v>-0.2388854221351989</v>
      </c>
      <c r="D7753" t="n">
        <v>0.6057371572</v>
      </c>
      <c r="E7753" t="n">
        <v>0.7215703581472048</v>
      </c>
      <c r="F7753" t="n">
        <v>9.440332395899999</v>
      </c>
      <c r="G7753" t="n">
        <v>9.303380425592216</v>
      </c>
    </row>
    <row r="7754">
      <c r="A7754" s="3" t="n">
        <v>45392.33999127315</v>
      </c>
      <c r="B7754" t="n">
        <v>-0.41898912125</v>
      </c>
      <c r="C7754" t="n">
        <v>-0.05904115348857825</v>
      </c>
      <c r="D7754" t="n">
        <v>0.18435521335</v>
      </c>
      <c r="E7754" t="n">
        <v>0.7200860793799554</v>
      </c>
      <c r="F7754" t="n">
        <v>8.908821772549999</v>
      </c>
      <c r="G7754" t="n">
        <v>9.296058286940816</v>
      </c>
    </row>
    <row r="7755">
      <c r="A7755" s="3" t="n">
        <v>45392.33999239583</v>
      </c>
      <c r="B7755" t="n">
        <v>0.08619064685</v>
      </c>
      <c r="C7755" t="n">
        <v>-0.02898299402156188</v>
      </c>
      <c r="D7755" t="n">
        <v>1.99676142645</v>
      </c>
      <c r="E7755" t="n">
        <v>0.7534329412142211</v>
      </c>
      <c r="F7755" t="n">
        <v>9.378089588349999</v>
      </c>
      <c r="G7755" t="n">
        <v>9.284216357027647</v>
      </c>
    </row>
    <row r="7756">
      <c r="A7756" s="3" t="n">
        <v>45392.33999244213</v>
      </c>
      <c r="B7756" t="n">
        <v>0.4501056217</v>
      </c>
      <c r="C7756" t="n">
        <v>0.08557662254778578</v>
      </c>
      <c r="D7756" t="n">
        <v>0.7948780157499999</v>
      </c>
      <c r="E7756" t="n">
        <v>0.8903088814103755</v>
      </c>
      <c r="F7756" t="n">
        <v>9.387660878749999</v>
      </c>
      <c r="G7756" t="n">
        <v>9.262768962025081</v>
      </c>
    </row>
    <row r="7757">
      <c r="A7757" s="3" t="n">
        <v>45392.33999296296</v>
      </c>
      <c r="B7757" t="n">
        <v>-0.26096476315</v>
      </c>
      <c r="C7757" t="n">
        <v>0.1117742993761075</v>
      </c>
      <c r="D7757" t="n">
        <v>0.1987219556</v>
      </c>
      <c r="E7757" t="n">
        <v>0.7218997381468552</v>
      </c>
      <c r="F7757" t="n">
        <v>9.246405892149999</v>
      </c>
      <c r="G7757" t="n">
        <v>9.236667545810164</v>
      </c>
    </row>
    <row r="7758">
      <c r="A7758" s="3" t="n">
        <v>45392.33999353009</v>
      </c>
      <c r="B7758" t="n">
        <v>0.75896606345</v>
      </c>
      <c r="C7758" t="n">
        <v>0.176998922868532</v>
      </c>
      <c r="D7758" t="n">
        <v>0.208293246</v>
      </c>
      <c r="E7758" t="n">
        <v>0.5786992630583931</v>
      </c>
      <c r="F7758" t="n">
        <v>9.236834601749999</v>
      </c>
      <c r="G7758" t="n">
        <v>9.270086048765876</v>
      </c>
    </row>
    <row r="7759">
      <c r="A7759" s="3" t="n">
        <v>45392.33999523148</v>
      </c>
      <c r="B7759" t="n">
        <v>-0.4764462836</v>
      </c>
      <c r="C7759" t="n">
        <v>0.2125328505273899</v>
      </c>
      <c r="D7759" t="n">
        <v>1.07020952115</v>
      </c>
      <c r="E7759" t="n">
        <v>0.4868219936118895</v>
      </c>
      <c r="F7759" t="n">
        <v>9.232039149899999</v>
      </c>
      <c r="G7759" t="n">
        <v>9.323332935101192</v>
      </c>
    </row>
    <row r="7760">
      <c r="A7760" s="3" t="n">
        <v>45392.33999525463</v>
      </c>
      <c r="B7760" t="n">
        <v>0.5578512852499999</v>
      </c>
      <c r="C7760" t="n">
        <v>0.1713743633367138</v>
      </c>
      <c r="D7760" t="n">
        <v>0.39743410455</v>
      </c>
      <c r="E7760" t="n">
        <v>0.178918786054779</v>
      </c>
      <c r="F7760" t="n">
        <v>9.3014702319</v>
      </c>
      <c r="G7760" t="n">
        <v>9.314609999933825</v>
      </c>
    </row>
    <row r="7761">
      <c r="A7761" s="3" t="n">
        <v>45392.33999528935</v>
      </c>
      <c r="B7761" t="n">
        <v>-0.0023928226</v>
      </c>
      <c r="C7761" t="n">
        <v>0.1536435972468536</v>
      </c>
      <c r="D7761" t="n">
        <v>-0.34715541</v>
      </c>
      <c r="E7761" t="n">
        <v>0.1970734325897441</v>
      </c>
      <c r="F7761" t="n">
        <v>9.344570458649999</v>
      </c>
      <c r="G7761" t="n">
        <v>9.285885796319373</v>
      </c>
    </row>
    <row r="7762">
      <c r="A7762" s="3" t="n">
        <v>45392.33999690972</v>
      </c>
      <c r="B7762" t="n">
        <v>0.36391497485</v>
      </c>
      <c r="C7762" t="n">
        <v>0.251011790617017</v>
      </c>
      <c r="D7762" t="n">
        <v>0.1987219556</v>
      </c>
      <c r="E7762" t="n">
        <v>0.1369278537209794</v>
      </c>
      <c r="F7762" t="n">
        <v>9.337382184199999</v>
      </c>
      <c r="G7762" t="n">
        <v>9.272089531359349</v>
      </c>
    </row>
    <row r="7763">
      <c r="A7763" s="3" t="n">
        <v>45392.33999693287</v>
      </c>
      <c r="B7763" t="n">
        <v>0.17956956815</v>
      </c>
      <c r="C7763" t="n">
        <v>0.2780896428569937</v>
      </c>
      <c r="D7763" t="n">
        <v>0.3711032493</v>
      </c>
      <c r="E7763" t="n">
        <v>0.03061256665221454</v>
      </c>
      <c r="F7763" t="n">
        <v>9.30865850635</v>
      </c>
      <c r="G7763" t="n">
        <v>9.214399821106202</v>
      </c>
    </row>
    <row r="7764">
      <c r="A7764" s="3" t="n">
        <v>45392.3399969676</v>
      </c>
      <c r="B7764" t="n">
        <v>0.3375841196</v>
      </c>
      <c r="C7764" t="n">
        <v>0.4085208081165512</v>
      </c>
      <c r="D7764" t="n">
        <v>-0.404622379</v>
      </c>
      <c r="E7764" t="n">
        <v>-0.06344289920116569</v>
      </c>
      <c r="F7764" t="n">
        <v>9.258379811799999</v>
      </c>
      <c r="G7764" t="n">
        <v>9.218375171848043</v>
      </c>
    </row>
    <row r="7765">
      <c r="A7765" s="3" t="n">
        <v>45392.33999804398</v>
      </c>
      <c r="B7765" t="n">
        <v>0.3830673623</v>
      </c>
      <c r="C7765" t="n">
        <v>0.4171493799944067</v>
      </c>
      <c r="D7765" t="n">
        <v>0.11492413135</v>
      </c>
      <c r="E7765" t="n">
        <v>0.04924040119417265</v>
      </c>
      <c r="F7765" t="n">
        <v>8.904036127349999</v>
      </c>
      <c r="G7765" t="n">
        <v>9.195057998438138</v>
      </c>
    </row>
    <row r="7766">
      <c r="A7766" s="3" t="n">
        <v>45392.33999916667</v>
      </c>
      <c r="B7766" t="n">
        <v>0.6655871421499999</v>
      </c>
      <c r="C7766" t="n">
        <v>0.4987875467493021</v>
      </c>
      <c r="D7766" t="n">
        <v>-0.009581097049999999</v>
      </c>
      <c r="E7766" t="n">
        <v>0.1007059289874129</v>
      </c>
      <c r="F7766" t="n">
        <v>9.2272535047</v>
      </c>
      <c r="G7766" t="n">
        <v>9.21732560884548</v>
      </c>
    </row>
    <row r="7767">
      <c r="A7767" s="3" t="n">
        <v>45392.33999918981</v>
      </c>
      <c r="B7767" t="n">
        <v>0.5410917204</v>
      </c>
      <c r="C7767" t="n">
        <v>0.3986383794574603</v>
      </c>
      <c r="D7767" t="n">
        <v>0.2011147782</v>
      </c>
      <c r="E7767" t="n">
        <v>0.06239285615279738</v>
      </c>
      <c r="F7767" t="n">
        <v>9.224860682099999</v>
      </c>
      <c r="G7767" t="n">
        <v>9.29870080193697</v>
      </c>
    </row>
    <row r="7768">
      <c r="A7768" s="3" t="n">
        <v>45392.33999972222</v>
      </c>
      <c r="B7768" t="n">
        <v>0.24900065015</v>
      </c>
      <c r="C7768" t="n">
        <v>0.4150956754660851</v>
      </c>
      <c r="D7768" t="n">
        <v>0.2106860686</v>
      </c>
      <c r="E7768" t="n">
        <v>0.09262483791958068</v>
      </c>
      <c r="F7768" t="n">
        <v>9.598356753999999</v>
      </c>
      <c r="G7768" t="n">
        <v>9.352639251401541</v>
      </c>
    </row>
    <row r="7769">
      <c r="A7769" s="3" t="n">
        <v>45392.34000085648</v>
      </c>
      <c r="B7769" t="n">
        <v>0.58897759235</v>
      </c>
      <c r="C7769" t="n">
        <v>0.3714876974111898</v>
      </c>
      <c r="D7769" t="n">
        <v>0.15562172885</v>
      </c>
      <c r="E7769" t="n">
        <v>0.1551642680579259</v>
      </c>
      <c r="F7769" t="n">
        <v>9.303863054499999</v>
      </c>
      <c r="G7769" t="n">
        <v>9.419018225037789</v>
      </c>
    </row>
    <row r="7770">
      <c r="A7770" s="3" t="n">
        <v>45392.34000142361</v>
      </c>
      <c r="B7770" t="n">
        <v>0.03591195229999999</v>
      </c>
      <c r="C7770" t="n">
        <v>0.303562861988812</v>
      </c>
      <c r="D7770" t="n">
        <v>-0.11731695395</v>
      </c>
      <c r="E7770" t="n">
        <v>0.04097282376107237</v>
      </c>
      <c r="F7770" t="n">
        <v>9.598356753999999</v>
      </c>
      <c r="G7770" t="n">
        <v>9.491971197369256</v>
      </c>
    </row>
    <row r="7771">
      <c r="A7771" s="3" t="n">
        <v>45392.34000144676</v>
      </c>
      <c r="B7771" t="n">
        <v>0.02393803265</v>
      </c>
      <c r="C7771" t="n">
        <v>0.2967584641669005</v>
      </c>
      <c r="D7771" t="n">
        <v>0.15322890625</v>
      </c>
      <c r="E7771" t="n">
        <v>0.05441248326655028</v>
      </c>
      <c r="F7771" t="n">
        <v>9.552863704649999</v>
      </c>
      <c r="G7771" t="n">
        <v>9.489347358440817</v>
      </c>
    </row>
    <row r="7772">
      <c r="A7772" s="3" t="n">
        <v>45392.34000199074</v>
      </c>
      <c r="B7772" t="n">
        <v>0.7278397563499999</v>
      </c>
      <c r="C7772" t="n">
        <v>0.3045149756931244</v>
      </c>
      <c r="D7772" t="n">
        <v>0.03591195229999999</v>
      </c>
      <c r="E7772" t="n">
        <v>-0.04987198145722627</v>
      </c>
      <c r="F7772" t="n">
        <v>9.246405892149999</v>
      </c>
      <c r="G7772" t="n">
        <v>9.452954217370422</v>
      </c>
    </row>
    <row r="7773">
      <c r="A7773" s="3" t="n">
        <v>45392.34000255787</v>
      </c>
      <c r="B7773" t="n">
        <v>0.2346339079</v>
      </c>
      <c r="C7773" t="n">
        <v>0.380750295499768</v>
      </c>
      <c r="D7773" t="n">
        <v>-0.1292908736</v>
      </c>
      <c r="E7773" t="n">
        <v>0.01985064836118887</v>
      </c>
      <c r="F7773" t="n">
        <v>9.469065880399999</v>
      </c>
      <c r="G7773" t="n">
        <v>9.397435251384524</v>
      </c>
    </row>
    <row r="7774">
      <c r="A7774" s="3" t="n">
        <v>45392.340003125</v>
      </c>
      <c r="B7774" t="n">
        <v>0.29687671545</v>
      </c>
      <c r="C7774" t="n">
        <v>0.2784363959428912</v>
      </c>
      <c r="D7774" t="n">
        <v>-0.1340765188</v>
      </c>
      <c r="E7774" t="n">
        <v>0.03769765411363644</v>
      </c>
      <c r="F7774" t="n">
        <v>9.45469913815</v>
      </c>
      <c r="G7774" t="n">
        <v>9.396872431968092</v>
      </c>
    </row>
    <row r="7775">
      <c r="A7775" s="3" t="n">
        <v>45392.34000368055</v>
      </c>
      <c r="B7775" t="n">
        <v>0.5793964953</v>
      </c>
      <c r="C7775" t="n">
        <v>0.3409312503994182</v>
      </c>
      <c r="D7775" t="n">
        <v>0.35195086185</v>
      </c>
      <c r="E7775" t="n">
        <v>0.09061013139801892</v>
      </c>
      <c r="F7775" t="n">
        <v>9.349356103849999</v>
      </c>
      <c r="G7775" t="n">
        <v>9.329303744813778</v>
      </c>
    </row>
    <row r="7776">
      <c r="A7776" s="3" t="n">
        <v>45392.34000424769</v>
      </c>
      <c r="B7776" t="n">
        <v>0.1652028259</v>
      </c>
      <c r="C7776" t="n">
        <v>0.3382751341054788</v>
      </c>
      <c r="D7776" t="n">
        <v>-0.1675956485</v>
      </c>
      <c r="E7776" t="n">
        <v>0.119730807128089</v>
      </c>
      <c r="F7776" t="n">
        <v>9.191341552399999</v>
      </c>
      <c r="G7776" t="n">
        <v>9.311646174279394</v>
      </c>
    </row>
    <row r="7777">
      <c r="A7777" s="3" t="n">
        <v>45392.3400059375</v>
      </c>
      <c r="B7777" t="n">
        <v>0.4022295564</v>
      </c>
      <c r="C7777" t="n">
        <v>0.3510428437817026</v>
      </c>
      <c r="D7777" t="n">
        <v>0.6871323522</v>
      </c>
      <c r="E7777" t="n">
        <v>0.2243954681287885</v>
      </c>
      <c r="F7777" t="n">
        <v>9.385268056149998</v>
      </c>
      <c r="G7777" t="n">
        <v>9.333852933166224</v>
      </c>
    </row>
    <row r="7778">
      <c r="A7778" s="3" t="n">
        <v>45392.34000596065</v>
      </c>
      <c r="B7778" t="n">
        <v>-0.1652028259</v>
      </c>
      <c r="C7778" t="n">
        <v>0.4382668235142203</v>
      </c>
      <c r="D7778" t="n">
        <v>-0.1652028259</v>
      </c>
      <c r="E7778" t="n">
        <v>0.2221911206552454</v>
      </c>
      <c r="F7778" t="n">
        <v>9.327810893799999</v>
      </c>
      <c r="G7778" t="n">
        <v>9.304664776711679</v>
      </c>
    </row>
    <row r="7779">
      <c r="A7779" s="3" t="n">
        <v>45392.34000599537</v>
      </c>
      <c r="B7779" t="n">
        <v>0.9265519052999999</v>
      </c>
      <c r="C7779" t="n">
        <v>0.4666459199141039</v>
      </c>
      <c r="D7779" t="n">
        <v>0.28730542505</v>
      </c>
      <c r="E7779" t="n">
        <v>0.1497898809680657</v>
      </c>
      <c r="F7779" t="n">
        <v>9.217672407649999</v>
      </c>
      <c r="G7779" t="n">
        <v>9.316116292230095</v>
      </c>
    </row>
    <row r="7780">
      <c r="A7780" s="3" t="n">
        <v>45392.34000762732</v>
      </c>
      <c r="B7780" t="n">
        <v>0.5578512852499999</v>
      </c>
      <c r="C7780" t="n">
        <v>0.4183818861670175</v>
      </c>
      <c r="D7780" t="n">
        <v>0.22505281085</v>
      </c>
      <c r="E7780" t="n">
        <v>0.06241016066107244</v>
      </c>
      <c r="F7780" t="n">
        <v>9.38048241095</v>
      </c>
      <c r="G7780" t="n">
        <v>9.315006243456201</v>
      </c>
    </row>
    <row r="7781">
      <c r="A7781" s="3" t="n">
        <v>45392.34000766204</v>
      </c>
      <c r="B7781" t="n">
        <v>0.6368536576499999</v>
      </c>
      <c r="C7781" t="n">
        <v>0.4070135100100244</v>
      </c>
      <c r="D7781" t="n">
        <v>0.11492413135</v>
      </c>
      <c r="E7781" t="n">
        <v>-0.0036446677607226</v>
      </c>
      <c r="F7781" t="n">
        <v>9.416394363249999</v>
      </c>
      <c r="G7781" t="n">
        <v>9.34238058112858</v>
      </c>
    </row>
    <row r="7782">
      <c r="A7782" s="3" t="n">
        <v>45392.34000768518</v>
      </c>
      <c r="B7782" t="n">
        <v>0.2322410853</v>
      </c>
      <c r="C7782" t="n">
        <v>0.4346504555966212</v>
      </c>
      <c r="D7782" t="n">
        <v>-0.4549010735499999</v>
      </c>
      <c r="E7782" t="n">
        <v>-0.1490714809924247</v>
      </c>
      <c r="F7782" t="n">
        <v>9.2679511022</v>
      </c>
      <c r="G7782" t="n">
        <v>9.335025273598045</v>
      </c>
    </row>
    <row r="7783">
      <c r="A7783" s="3" t="n">
        <v>45392.34000819444</v>
      </c>
      <c r="B7783" t="n">
        <v>0.2394195531</v>
      </c>
      <c r="C7783" t="n">
        <v>0.4560436740012833</v>
      </c>
      <c r="D7783" t="n">
        <v>-0.11970977655</v>
      </c>
      <c r="E7783" t="n">
        <v>-0.1592012018186485</v>
      </c>
      <c r="F7783" t="n">
        <v>9.3302037164</v>
      </c>
      <c r="G7783" t="n">
        <v>9.308146503210866</v>
      </c>
    </row>
    <row r="7784">
      <c r="A7784" s="3" t="n">
        <v>45392.34000876157</v>
      </c>
      <c r="B7784" t="n">
        <v>0.0311263071</v>
      </c>
      <c r="C7784" t="n">
        <v>0.2737882038581592</v>
      </c>
      <c r="D7784" t="n">
        <v>0.0335191297</v>
      </c>
      <c r="E7784" t="n">
        <v>-0.06223953866666688</v>
      </c>
      <c r="F7784" t="n">
        <v>9.236834601749999</v>
      </c>
      <c r="G7784" t="n">
        <v>9.307717250824618</v>
      </c>
    </row>
    <row r="7785">
      <c r="A7785" s="3" t="n">
        <v>45392.34000932871</v>
      </c>
      <c r="B7785" t="n">
        <v>0.42377476645</v>
      </c>
      <c r="C7785" t="n">
        <v>0.2218463334712127</v>
      </c>
      <c r="D7785" t="n">
        <v>-0.1292908736</v>
      </c>
      <c r="E7785" t="n">
        <v>0.2135795332551287</v>
      </c>
      <c r="F7785" t="n">
        <v>9.440332395899999</v>
      </c>
      <c r="G7785" t="n">
        <v>9.273299086770654</v>
      </c>
    </row>
    <row r="7786">
      <c r="A7786" s="3" t="n">
        <v>45392.34000989583</v>
      </c>
      <c r="B7786" t="n">
        <v>0.6799538843999999</v>
      </c>
      <c r="C7786" t="n">
        <v>0.1251133321372964</v>
      </c>
      <c r="D7786" t="n">
        <v>0.25857194055</v>
      </c>
      <c r="E7786" t="n">
        <v>0.5189597800806541</v>
      </c>
      <c r="F7786" t="n">
        <v>9.217672407649999</v>
      </c>
      <c r="G7786" t="n">
        <v>9.298330298013429</v>
      </c>
    </row>
    <row r="7787">
      <c r="A7787" s="3" t="n">
        <v>45392.34001100694</v>
      </c>
      <c r="B7787" t="n">
        <v>-0.05506433975</v>
      </c>
      <c r="C7787" t="n">
        <v>0.1520524739991846</v>
      </c>
      <c r="D7787" t="n">
        <v>0.6655871421499999</v>
      </c>
      <c r="E7787" t="n">
        <v>0.6308732013026824</v>
      </c>
      <c r="F7787" t="n">
        <v>9.150634148249999</v>
      </c>
      <c r="G7787" t="n">
        <v>9.346125235572519</v>
      </c>
    </row>
    <row r="7788">
      <c r="A7788" s="3" t="n">
        <v>45392.34001104167</v>
      </c>
      <c r="B7788" t="n">
        <v>-0.2992793447</v>
      </c>
      <c r="C7788" t="n">
        <v>0.03481479618484855</v>
      </c>
      <c r="D7788" t="n">
        <v>1.58496057965</v>
      </c>
      <c r="E7788" t="n">
        <v>0.7291977144927759</v>
      </c>
      <c r="F7788" t="n">
        <v>9.45949459</v>
      </c>
      <c r="G7788" t="n">
        <v>9.341353625997462</v>
      </c>
    </row>
    <row r="7789">
      <c r="A7789" s="3" t="n">
        <v>45392.34001214121</v>
      </c>
      <c r="B7789" t="n">
        <v>-0.04069759749999999</v>
      </c>
      <c r="C7789" t="n">
        <v>-0.03590648892156188</v>
      </c>
      <c r="D7789" t="n">
        <v>0.9864116968999999</v>
      </c>
      <c r="E7789" t="n">
        <v>0.6601903986412605</v>
      </c>
      <c r="F7789" t="n">
        <v>9.332596538999999</v>
      </c>
      <c r="G7789" t="n">
        <v>9.330895393825898</v>
      </c>
    </row>
    <row r="7790">
      <c r="A7790" s="3" t="n">
        <v>45392.3400121875</v>
      </c>
      <c r="B7790" t="n">
        <v>-0.0742167272</v>
      </c>
      <c r="C7790" t="n">
        <v>-0.1343580999531473</v>
      </c>
      <c r="D7790" t="n">
        <v>0.29448389285</v>
      </c>
      <c r="E7790" t="n">
        <v>0.6316446577693491</v>
      </c>
      <c r="F7790" t="n">
        <v>9.509773284549999</v>
      </c>
      <c r="G7790" t="n">
        <v>9.302555935493848</v>
      </c>
    </row>
    <row r="7791">
      <c r="A7791" s="3" t="n">
        <v>45392.34001270834</v>
      </c>
      <c r="B7791" t="n">
        <v>0.18196239075</v>
      </c>
      <c r="C7791" t="n">
        <v>-0.1704168776912592</v>
      </c>
      <c r="D7791" t="n">
        <v>-0.28730542505</v>
      </c>
      <c r="E7791" t="n">
        <v>0.527567435677041</v>
      </c>
      <c r="F7791" t="n">
        <v>9.28471066705</v>
      </c>
      <c r="G7791" t="n">
        <v>9.322401394788486</v>
      </c>
    </row>
    <row r="7792">
      <c r="A7792" s="3" t="n">
        <v>45392.34001327546</v>
      </c>
      <c r="B7792" t="n">
        <v>-0.5051797681</v>
      </c>
      <c r="C7792" t="n">
        <v>-0.04336185171328683</v>
      </c>
      <c r="D7792" t="n">
        <v>0.8260043228499999</v>
      </c>
      <c r="E7792" t="n">
        <v>0.4492958301469709</v>
      </c>
      <c r="F7792" t="n">
        <v>9.107543728149999</v>
      </c>
      <c r="G7792" t="n">
        <v>9.29165078067858</v>
      </c>
    </row>
    <row r="7793">
      <c r="A7793" s="3" t="n">
        <v>45392.34001384259</v>
      </c>
      <c r="B7793" t="n">
        <v>0.1652028259</v>
      </c>
      <c r="C7793" t="n">
        <v>0.03109798439755257</v>
      </c>
      <c r="D7793" t="n">
        <v>-0.0311263071</v>
      </c>
      <c r="E7793" t="n">
        <v>0.3404298539865976</v>
      </c>
      <c r="F7793" t="n">
        <v>9.232039149899999</v>
      </c>
      <c r="G7793" t="n">
        <v>9.249866542352473</v>
      </c>
    </row>
    <row r="7794">
      <c r="A7794" s="3" t="n">
        <v>45392.34001496528</v>
      </c>
      <c r="B7794" t="n">
        <v>0.0287334845</v>
      </c>
      <c r="C7794" t="n">
        <v>0.082608156450583</v>
      </c>
      <c r="D7794" t="n">
        <v>0.9337401797499999</v>
      </c>
      <c r="E7794" t="n">
        <v>0.4283456025822855</v>
      </c>
      <c r="F7794" t="n">
        <v>9.303863054499999</v>
      </c>
      <c r="G7794" t="n">
        <v>9.24923068739583</v>
      </c>
    </row>
    <row r="7795">
      <c r="A7795" s="3" t="n">
        <v>45392.34001498843</v>
      </c>
      <c r="B7795" t="n">
        <v>0.09336911464999999</v>
      </c>
      <c r="C7795" t="n">
        <v>0.1451758407134037</v>
      </c>
      <c r="D7795" t="n">
        <v>0.6560158517499999</v>
      </c>
      <c r="E7795" t="n">
        <v>0.5774557615509339</v>
      </c>
      <c r="F7795" t="n">
        <v>9.339784813450001</v>
      </c>
      <c r="G7795" t="n">
        <v>9.259716350756202</v>
      </c>
    </row>
    <row r="7796">
      <c r="A7796" s="3" t="n">
        <v>45392.34001665509</v>
      </c>
      <c r="B7796" t="n">
        <v>0.3663176041</v>
      </c>
      <c r="C7796" t="n">
        <v>0.05099903756818196</v>
      </c>
      <c r="D7796" t="n">
        <v>0.59854888275</v>
      </c>
      <c r="E7796" t="n">
        <v>0.5870266404831019</v>
      </c>
      <c r="F7796" t="n">
        <v>9.2224678595</v>
      </c>
      <c r="G7796" t="n">
        <v>9.319393816387905</v>
      </c>
    </row>
    <row r="7797">
      <c r="A7797" s="3" t="n">
        <v>45392.34001722222</v>
      </c>
      <c r="B7797" t="n">
        <v>0.12688824435</v>
      </c>
      <c r="C7797" t="n">
        <v>0.1466781554872965</v>
      </c>
      <c r="D7797" t="n">
        <v>0.18674803595</v>
      </c>
      <c r="E7797" t="n">
        <v>0.4208661003444067</v>
      </c>
      <c r="F7797" t="n">
        <v>9.3972419758</v>
      </c>
      <c r="G7797" t="n">
        <v>9.355664225747695</v>
      </c>
    </row>
    <row r="7798">
      <c r="A7798" s="3" t="n">
        <v>45392.34001724537</v>
      </c>
      <c r="B7798" t="n">
        <v>0.1316836962</v>
      </c>
      <c r="C7798" t="n">
        <v>0.08891490678881142</v>
      </c>
      <c r="D7798" t="n">
        <v>0.4788391062</v>
      </c>
      <c r="E7798" t="n">
        <v>0.4439662473321691</v>
      </c>
      <c r="F7798" t="n">
        <v>9.370901313899999</v>
      </c>
      <c r="G7798" t="n">
        <v>9.413097568682078</v>
      </c>
    </row>
    <row r="7799">
      <c r="A7799" s="3" t="n">
        <v>45392.3400183449</v>
      </c>
      <c r="B7799" t="n">
        <v>-0.1436478092</v>
      </c>
      <c r="C7799" t="n">
        <v>0.02474485249090917</v>
      </c>
      <c r="D7799" t="n">
        <v>0.4764462836</v>
      </c>
      <c r="E7799" t="n">
        <v>0.2612918572172501</v>
      </c>
      <c r="F7799" t="n">
        <v>9.469065880399999</v>
      </c>
      <c r="G7799" t="n">
        <v>9.43936572080632</v>
      </c>
    </row>
    <row r="7800">
      <c r="A7800" s="3" t="n">
        <v>45392.3400183912</v>
      </c>
      <c r="B7800" t="n">
        <v>-0.39025563675</v>
      </c>
      <c r="C7800" t="n">
        <v>0.02119002187354317</v>
      </c>
      <c r="D7800" t="n">
        <v>-0.0383047749</v>
      </c>
      <c r="E7800" t="n">
        <v>0.2649809863631709</v>
      </c>
      <c r="F7800" t="n">
        <v>9.44273502515</v>
      </c>
      <c r="G7800" t="n">
        <v>9.464300511420422</v>
      </c>
    </row>
    <row r="7801">
      <c r="A7801" s="3" t="n">
        <v>45392.34001842592</v>
      </c>
      <c r="B7801" t="n">
        <v>0.73980386935</v>
      </c>
      <c r="C7801" t="n">
        <v>0.1303905213814689</v>
      </c>
      <c r="D7801" t="n">
        <v>0.18674803595</v>
      </c>
      <c r="E7801" t="n">
        <v>0.2663375043685323</v>
      </c>
      <c r="F7801" t="n">
        <v>9.4666730578</v>
      </c>
      <c r="G7801" t="n">
        <v>9.463585928951892</v>
      </c>
    </row>
    <row r="7802">
      <c r="A7802" s="3" t="n">
        <v>45392.34001892361</v>
      </c>
      <c r="B7802" t="n">
        <v>-0.07901217904999999</v>
      </c>
      <c r="C7802" t="n">
        <v>0.1710314734765739</v>
      </c>
      <c r="D7802" t="n">
        <v>0.4381415087</v>
      </c>
      <c r="E7802" t="n">
        <v>0.1395676941762242</v>
      </c>
      <c r="F7802" t="n">
        <v>9.65820673895</v>
      </c>
      <c r="G7802" t="n">
        <v>9.490274646919257</v>
      </c>
    </row>
    <row r="7803">
      <c r="A7803" s="3" t="n">
        <v>45392.34002004629</v>
      </c>
      <c r="B7803" t="n">
        <v>0.02154521005</v>
      </c>
      <c r="C7803" t="n">
        <v>0.2744727491749425</v>
      </c>
      <c r="D7803" t="n">
        <v>-0.08140500164999999</v>
      </c>
      <c r="E7803" t="n">
        <v>0.003075973498018636</v>
      </c>
      <c r="F7803" t="n">
        <v>9.28471066705</v>
      </c>
      <c r="G7803" t="n">
        <v>9.448948966632775</v>
      </c>
    </row>
    <row r="7804">
      <c r="A7804" s="3" t="n">
        <v>45392.34002061342</v>
      </c>
      <c r="B7804" t="n">
        <v>0.75896606345</v>
      </c>
      <c r="C7804" t="n">
        <v>0.3722109664228448</v>
      </c>
      <c r="D7804" t="n">
        <v>0.28491260245</v>
      </c>
      <c r="E7804" t="n">
        <v>-0.04446737434102576</v>
      </c>
      <c r="F7804" t="n">
        <v>9.406823072849999</v>
      </c>
      <c r="G7804" t="n">
        <v>9.409424121032426</v>
      </c>
    </row>
    <row r="7805">
      <c r="A7805" s="3" t="n">
        <v>45392.34002118056</v>
      </c>
      <c r="B7805" t="n">
        <v>0.6440419320999999</v>
      </c>
      <c r="C7805" t="n">
        <v>0.3952955919296048</v>
      </c>
      <c r="D7805" t="n">
        <v>-0.25378629535</v>
      </c>
      <c r="E7805" t="n">
        <v>-0.03582833289277396</v>
      </c>
      <c r="F7805" t="n">
        <v>9.3685084913</v>
      </c>
      <c r="G7805" t="n">
        <v>9.426010480784409</v>
      </c>
    </row>
    <row r="7806">
      <c r="A7806" s="3" t="n">
        <v>45392.34002173611</v>
      </c>
      <c r="B7806" t="n">
        <v>-0.138862164</v>
      </c>
      <c r="C7806" t="n">
        <v>0.4158893969143368</v>
      </c>
      <c r="D7806" t="n">
        <v>-0.7038919170499999</v>
      </c>
      <c r="E7806" t="n">
        <v>-0.1122852967050119</v>
      </c>
      <c r="F7806" t="n">
        <v>9.5624448017</v>
      </c>
      <c r="G7806" t="n">
        <v>9.331287019764828</v>
      </c>
    </row>
    <row r="7807">
      <c r="A7807" s="3" t="n">
        <v>45392.34002230324</v>
      </c>
      <c r="B7807" t="n">
        <v>0.7326254015499999</v>
      </c>
      <c r="C7807" t="n">
        <v>0.6018783890106078</v>
      </c>
      <c r="D7807" t="n">
        <v>0.1675956485</v>
      </c>
      <c r="E7807" t="n">
        <v>-0.1977735908248258</v>
      </c>
      <c r="F7807" t="n">
        <v>9.026138726499999</v>
      </c>
      <c r="G7807" t="n">
        <v>9.252696412368207</v>
      </c>
    </row>
    <row r="7808">
      <c r="A7808" s="3" t="n">
        <v>45392.34002287037</v>
      </c>
      <c r="B7808" t="n">
        <v>0.39025563675</v>
      </c>
      <c r="C7808" t="n">
        <v>0.5558355500588594</v>
      </c>
      <c r="D7808" t="n">
        <v>0.0957717439</v>
      </c>
      <c r="E7808" t="n">
        <v>-0.162401987225758</v>
      </c>
      <c r="F7808" t="n">
        <v>9.421180008449999</v>
      </c>
      <c r="G7808" t="n">
        <v>9.246200569701774</v>
      </c>
    </row>
    <row r="7809">
      <c r="A7809" s="3" t="n">
        <v>45392.34002342592</v>
      </c>
      <c r="B7809" t="n">
        <v>0.51954651035</v>
      </c>
      <c r="C7809" t="n">
        <v>0.3448995833287888</v>
      </c>
      <c r="D7809" t="n">
        <v>-0.08619064685</v>
      </c>
      <c r="E7809" t="n">
        <v>-0.1757745088966206</v>
      </c>
      <c r="F7809" t="n">
        <v>9.339784813450001</v>
      </c>
      <c r="G7809" t="n">
        <v>9.188817014375083</v>
      </c>
    </row>
    <row r="7810">
      <c r="A7810" s="3" t="n">
        <v>45392.34002399306</v>
      </c>
      <c r="B7810" t="n">
        <v>0.8595136459</v>
      </c>
      <c r="C7810" t="n">
        <v>0.3246132591113062</v>
      </c>
      <c r="D7810" t="n">
        <v>-0.29687671545</v>
      </c>
      <c r="E7810" t="n">
        <v>-0.07565338999533822</v>
      </c>
      <c r="F7810" t="n">
        <v>8.76995960855</v>
      </c>
      <c r="G7810" t="n">
        <v>9.242639635644897</v>
      </c>
    </row>
    <row r="7811">
      <c r="A7811" s="3" t="n">
        <v>45392.34002456019</v>
      </c>
      <c r="B7811" t="n">
        <v>0.2322410853</v>
      </c>
      <c r="C7811" t="n">
        <v>0.3013016405171337</v>
      </c>
      <c r="D7811" t="n">
        <v>-0.2298482627</v>
      </c>
      <c r="E7811" t="n">
        <v>0.03379282438636374</v>
      </c>
      <c r="F7811" t="n">
        <v>9.354141749049999</v>
      </c>
      <c r="G7811" t="n">
        <v>9.293296514851306</v>
      </c>
    </row>
    <row r="7812">
      <c r="A7812" s="3" t="n">
        <v>45392.34002512731</v>
      </c>
      <c r="B7812" t="n">
        <v>-0.42377476645</v>
      </c>
      <c r="C7812" t="n">
        <v>0.1935281571698141</v>
      </c>
      <c r="D7812" t="n">
        <v>0.1699884711</v>
      </c>
      <c r="E7812" t="n">
        <v>0.01452755759440564</v>
      </c>
      <c r="F7812" t="n">
        <v>9.423582637699999</v>
      </c>
      <c r="G7812" t="n">
        <v>9.345349755864827</v>
      </c>
    </row>
    <row r="7813">
      <c r="A7813" s="3" t="n">
        <v>45392.34002569444</v>
      </c>
      <c r="B7813" t="n">
        <v>-0.22265998825</v>
      </c>
      <c r="C7813" t="n">
        <v>0.09345666586095597</v>
      </c>
      <c r="D7813" t="n">
        <v>0.04788587195</v>
      </c>
      <c r="E7813" t="n">
        <v>0.1275622972370633</v>
      </c>
      <c r="F7813" t="n">
        <v>9.404420443599999</v>
      </c>
      <c r="G7813" t="n">
        <v>9.366027043100841</v>
      </c>
    </row>
    <row r="7814">
      <c r="A7814" s="3" t="n">
        <v>45392.34002625</v>
      </c>
      <c r="B7814" t="n">
        <v>0.59854888275</v>
      </c>
      <c r="C7814" t="n">
        <v>-0.008585824941958108</v>
      </c>
      <c r="D7814" t="n">
        <v>0.3040649899</v>
      </c>
      <c r="E7814" t="n">
        <v>0.1292200554142195</v>
      </c>
      <c r="F7814" t="n">
        <v>9.756371305449999</v>
      </c>
      <c r="G7814" t="n">
        <v>9.433812253772169</v>
      </c>
    </row>
    <row r="7815">
      <c r="A7815" s="3" t="n">
        <v>45392.34002681713</v>
      </c>
      <c r="B7815" t="n">
        <v>0.04069759749999999</v>
      </c>
      <c r="C7815" t="n">
        <v>-0.09348219972587443</v>
      </c>
      <c r="D7815" t="n">
        <v>0.35673650705</v>
      </c>
      <c r="E7815" t="n">
        <v>0.1233436775691146</v>
      </c>
      <c r="F7815" t="n">
        <v>9.265558279599999</v>
      </c>
      <c r="G7815" t="n">
        <v>9.486575368233476</v>
      </c>
    </row>
    <row r="7816">
      <c r="A7816" s="3" t="n">
        <v>45392.34002793981</v>
      </c>
      <c r="B7816" t="n">
        <v>0.1101286795</v>
      </c>
      <c r="C7816" t="n">
        <v>-0.02349837927132875</v>
      </c>
      <c r="D7816" t="n">
        <v>-0.01675956485</v>
      </c>
      <c r="E7816" t="n">
        <v>0.1134042606152684</v>
      </c>
      <c r="F7816" t="n">
        <v>9.208101117249999</v>
      </c>
      <c r="G7816" t="n">
        <v>9.416066057638602</v>
      </c>
    </row>
    <row r="7817">
      <c r="A7817" s="3" t="n">
        <v>45392.34002798611</v>
      </c>
      <c r="B7817" t="n">
        <v>-0.45968671875</v>
      </c>
      <c r="C7817" t="n">
        <v>0.06551843438391626</v>
      </c>
      <c r="D7817" t="n">
        <v>0.01915238745</v>
      </c>
      <c r="E7817" t="n">
        <v>-0.06760114739440579</v>
      </c>
      <c r="F7817" t="n">
        <v>9.581597189149999</v>
      </c>
      <c r="G7817" t="n">
        <v>9.397833163637554</v>
      </c>
    </row>
    <row r="7818">
      <c r="A7818" s="3" t="n">
        <v>45392.34002850694</v>
      </c>
      <c r="B7818" t="n">
        <v>0.0766095498</v>
      </c>
      <c r="C7818" t="n">
        <v>0.07671980031969719</v>
      </c>
      <c r="D7818" t="n">
        <v>-0.5482701882</v>
      </c>
      <c r="E7818" t="n">
        <v>-0.1152227426995341</v>
      </c>
      <c r="F7818" t="n">
        <v>9.361330023500001</v>
      </c>
      <c r="G7818" t="n">
        <v>9.372586388969372</v>
      </c>
    </row>
    <row r="7819">
      <c r="A7819" s="3" t="n">
        <v>45392.3400290625</v>
      </c>
      <c r="B7819" t="n">
        <v>-0.007178467799999999</v>
      </c>
      <c r="C7819" t="n">
        <v>0.01220052412890443</v>
      </c>
      <c r="D7819" t="n">
        <v>0.06703825939999999</v>
      </c>
      <c r="E7819" t="n">
        <v>-0.1420440676054782</v>
      </c>
      <c r="F7819" t="n">
        <v>9.311051328949999</v>
      </c>
      <c r="G7819" t="n">
        <v>9.33723693605527</v>
      </c>
    </row>
    <row r="7820">
      <c r="A7820" s="3" t="n">
        <v>45392.3400296412</v>
      </c>
      <c r="B7820" t="n">
        <v>0.3327984744</v>
      </c>
      <c r="C7820" t="n">
        <v>0.115119487132984</v>
      </c>
      <c r="D7820" t="n">
        <v>0.0047856452</v>
      </c>
      <c r="E7820" t="n">
        <v>-0.1242630567214456</v>
      </c>
      <c r="F7820" t="n">
        <v>9.354141749049999</v>
      </c>
      <c r="G7820" t="n">
        <v>9.371636926946646</v>
      </c>
    </row>
    <row r="7821">
      <c r="A7821" s="3" t="n">
        <v>45392.34003188658</v>
      </c>
      <c r="B7821" t="n">
        <v>0.3327984744</v>
      </c>
      <c r="C7821" t="n">
        <v>0.1814378378419585</v>
      </c>
      <c r="D7821" t="n">
        <v>-0.5698153982499999</v>
      </c>
      <c r="E7821" t="n">
        <v>-0.09321202537540819</v>
      </c>
      <c r="F7821" t="n">
        <v>9.390063507999999</v>
      </c>
      <c r="G7821" t="n">
        <v>9.320403284136155</v>
      </c>
    </row>
    <row r="7822">
      <c r="A7822" s="3" t="n">
        <v>45392.3400319213</v>
      </c>
      <c r="B7822" t="n">
        <v>0.1723812937</v>
      </c>
      <c r="C7822" t="n">
        <v>0.1480644134731939</v>
      </c>
      <c r="D7822" t="n">
        <v>0.42377476645</v>
      </c>
      <c r="E7822" t="n">
        <v>-0.03717989042482527</v>
      </c>
      <c r="F7822" t="n">
        <v>9.263165456999999</v>
      </c>
      <c r="G7822" t="n">
        <v>9.260346468022519</v>
      </c>
    </row>
    <row r="7823">
      <c r="A7823" s="3" t="n">
        <v>45392.34003302083</v>
      </c>
      <c r="B7823" t="n">
        <v>-0.09336911464999999</v>
      </c>
      <c r="C7823" t="n">
        <v>0.1479187767199305</v>
      </c>
      <c r="D7823" t="n">
        <v>0.06943108200000001</v>
      </c>
      <c r="E7823" t="n">
        <v>-0.02427203023310031</v>
      </c>
      <c r="F7823" t="n">
        <v>9.265558279599999</v>
      </c>
      <c r="G7823" t="n">
        <v>9.268947060087788</v>
      </c>
    </row>
    <row r="7824">
      <c r="A7824" s="3" t="n">
        <v>45392.34003304398</v>
      </c>
      <c r="B7824" t="n">
        <v>0.28251977985</v>
      </c>
      <c r="C7824" t="n">
        <v>0.2362855626376464</v>
      </c>
      <c r="D7824" t="n">
        <v>-0.1652028259</v>
      </c>
      <c r="E7824" t="n">
        <v>-0.0812247787395107</v>
      </c>
      <c r="F7824" t="n">
        <v>9.234431972499999</v>
      </c>
      <c r="G7824" t="n">
        <v>9.242667295426948</v>
      </c>
    </row>
    <row r="7825">
      <c r="A7825" s="3" t="n">
        <v>45392.3400330787</v>
      </c>
      <c r="B7825" t="n">
        <v>0.06943108200000001</v>
      </c>
      <c r="C7825" t="n">
        <v>0.1582136333027976</v>
      </c>
      <c r="D7825" t="n">
        <v>-0.21308869785</v>
      </c>
      <c r="E7825" t="n">
        <v>-0.02556067890547792</v>
      </c>
      <c r="F7825" t="n">
        <v>9.1602152453</v>
      </c>
      <c r="G7825" t="n">
        <v>9.273116852239653</v>
      </c>
    </row>
    <row r="7826">
      <c r="A7826" s="3" t="n">
        <v>45392.34003310185</v>
      </c>
      <c r="B7826" t="n">
        <v>-0.12210259915</v>
      </c>
      <c r="C7826" t="n">
        <v>0.1149396071123546</v>
      </c>
      <c r="D7826" t="n">
        <v>0.0598597916</v>
      </c>
      <c r="E7826" t="n">
        <v>-0.044134565442774</v>
      </c>
      <c r="F7826" t="n">
        <v>9.3972419758</v>
      </c>
      <c r="G7826" t="n">
        <v>9.362472098186856</v>
      </c>
    </row>
    <row r="7827">
      <c r="A7827" s="3" t="n">
        <v>45392.34003471065</v>
      </c>
      <c r="B7827" t="n">
        <v>0.9241590827</v>
      </c>
      <c r="C7827" t="n">
        <v>0.2402634279051289</v>
      </c>
      <c r="D7827" t="n">
        <v>-0.3040649899</v>
      </c>
      <c r="E7827" t="n">
        <v>-0.1353421938517487</v>
      </c>
      <c r="F7827" t="n">
        <v>9.390063507999999</v>
      </c>
      <c r="G7827" t="n">
        <v>9.448317660681612</v>
      </c>
    </row>
    <row r="7828">
      <c r="A7828" s="3" t="n">
        <v>45392.34003474537</v>
      </c>
      <c r="B7828" t="n">
        <v>0.24900065015</v>
      </c>
      <c r="C7828" t="n">
        <v>0.3402831199857819</v>
      </c>
      <c r="D7828" t="n">
        <v>0.1316836962</v>
      </c>
      <c r="E7828" t="n">
        <v>-0.06248289903007011</v>
      </c>
      <c r="F7828" t="n">
        <v>9.399634798399999</v>
      </c>
      <c r="G7828" t="n">
        <v>9.487746862870306</v>
      </c>
    </row>
    <row r="7829">
      <c r="A7829" s="3" t="n">
        <v>45392.34003476852</v>
      </c>
      <c r="B7829" t="n">
        <v>-0.38786281415</v>
      </c>
      <c r="C7829" t="n">
        <v>0.3556757886973204</v>
      </c>
      <c r="D7829" t="n">
        <v>0.05027869455</v>
      </c>
      <c r="E7829" t="n">
        <v>-0.1399393867846158</v>
      </c>
      <c r="F7829" t="n">
        <v>9.777916515499999</v>
      </c>
      <c r="G7829" t="n">
        <v>9.481328101844429</v>
      </c>
    </row>
    <row r="7830">
      <c r="A7830" s="3" t="n">
        <v>45392.34003528935</v>
      </c>
      <c r="B7830" t="n">
        <v>0.42138194385</v>
      </c>
      <c r="C7830" t="n">
        <v>0.2804063439080428</v>
      </c>
      <c r="D7830" t="n">
        <v>-0.3734960719</v>
      </c>
      <c r="E7830" t="n">
        <v>-0.06949719116503517</v>
      </c>
      <c r="F7830" t="n">
        <v>9.619901964049999</v>
      </c>
      <c r="G7830" t="n">
        <v>9.493198514475317</v>
      </c>
    </row>
    <row r="7831">
      <c r="A7831" s="3" t="n">
        <v>45392.34003640046</v>
      </c>
      <c r="B7831" t="n">
        <v>0.8930327756000001</v>
      </c>
      <c r="C7831" t="n">
        <v>0.1281819220736601</v>
      </c>
      <c r="D7831" t="n">
        <v>0.1316836962</v>
      </c>
      <c r="E7831" t="n">
        <v>-0.03017522206526816</v>
      </c>
      <c r="F7831" t="n">
        <v>9.2679511022</v>
      </c>
      <c r="G7831" t="n">
        <v>9.391581367114245</v>
      </c>
    </row>
    <row r="7832">
      <c r="A7832" s="3" t="n">
        <v>45392.34003643518</v>
      </c>
      <c r="B7832" t="n">
        <v>-0.0047856452</v>
      </c>
      <c r="C7832" t="n">
        <v>-0.06845574322249444</v>
      </c>
      <c r="D7832" t="n">
        <v>-0.03591195229999999</v>
      </c>
      <c r="E7832" t="n">
        <v>0.1062609275962707</v>
      </c>
      <c r="F7832" t="n">
        <v>9.193734375</v>
      </c>
      <c r="G7832" t="n">
        <v>9.354071388050725</v>
      </c>
    </row>
    <row r="7833">
      <c r="A7833" s="3" t="n">
        <v>45392.34003697916</v>
      </c>
      <c r="B7833" t="n">
        <v>-0.2753315054</v>
      </c>
      <c r="C7833" t="n">
        <v>-0.004253708730303021</v>
      </c>
      <c r="D7833" t="n">
        <v>-0.3423697648</v>
      </c>
      <c r="E7833" t="n">
        <v>0.1418111539531473</v>
      </c>
      <c r="F7833" t="n">
        <v>9.21527958505</v>
      </c>
      <c r="G7833" t="n">
        <v>9.273199100087439</v>
      </c>
    </row>
    <row r="7834">
      <c r="A7834" s="3" t="n">
        <v>45392.34003753472</v>
      </c>
      <c r="B7834" t="n">
        <v>-0.6392562868999999</v>
      </c>
      <c r="C7834" t="n">
        <v>-0.03965246920629378</v>
      </c>
      <c r="D7834" t="n">
        <v>0.9528925672</v>
      </c>
      <c r="E7834" t="n">
        <v>0.2222042419072268</v>
      </c>
      <c r="F7834" t="n">
        <v>9.40921589545</v>
      </c>
      <c r="G7834" t="n">
        <v>9.220191573733825</v>
      </c>
    </row>
    <row r="7835">
      <c r="A7835" s="3" t="n">
        <v>45392.34003810185</v>
      </c>
      <c r="B7835" t="n">
        <v>-0.11970977655</v>
      </c>
      <c r="C7835" t="n">
        <v>-0.1049491910066437</v>
      </c>
      <c r="D7835" t="n">
        <v>0.18914085855</v>
      </c>
      <c r="E7835" t="n">
        <v>0.2451691074155019</v>
      </c>
      <c r="F7835" t="n">
        <v>9.014164806849999</v>
      </c>
      <c r="G7835" t="n">
        <v>9.260134196339768</v>
      </c>
    </row>
    <row r="7836">
      <c r="A7836" s="3" t="n">
        <v>45392.34003866898</v>
      </c>
      <c r="B7836" t="n">
        <v>0.22744563345</v>
      </c>
      <c r="C7836" t="n">
        <v>-0.07885310101421936</v>
      </c>
      <c r="D7836" t="n">
        <v>0.4070152016</v>
      </c>
      <c r="E7836" t="n">
        <v>0.2536343037046627</v>
      </c>
      <c r="F7836" t="n">
        <v>9.490611090449999</v>
      </c>
      <c r="G7836" t="n">
        <v>9.263723224505853</v>
      </c>
    </row>
    <row r="7837">
      <c r="A7837" s="3" t="n">
        <v>45392.34003923611</v>
      </c>
      <c r="B7837" t="n">
        <v>0.4022295564</v>
      </c>
      <c r="C7837" t="n">
        <v>0.07558113167214472</v>
      </c>
      <c r="D7837" t="n">
        <v>-0.0047856452</v>
      </c>
      <c r="E7837" t="n">
        <v>0.309917365454896</v>
      </c>
      <c r="F7837" t="n">
        <v>9.1602152453</v>
      </c>
      <c r="G7837" t="n">
        <v>9.254922087591051</v>
      </c>
    </row>
    <row r="7838">
      <c r="A7838" s="3" t="n">
        <v>45392.34003979167</v>
      </c>
      <c r="B7838" t="n">
        <v>-0.1029502117</v>
      </c>
      <c r="C7838" t="n">
        <v>0.1952138265815856</v>
      </c>
      <c r="D7838" t="n">
        <v>0.138862164</v>
      </c>
      <c r="E7838" t="n">
        <v>0.2545724046433574</v>
      </c>
      <c r="F7838" t="n">
        <v>9.416394363249999</v>
      </c>
      <c r="G7838" t="n">
        <v>9.25279660478534</v>
      </c>
    </row>
    <row r="7839">
      <c r="A7839" s="3" t="n">
        <v>45392.34004035879</v>
      </c>
      <c r="B7839" t="n">
        <v>0.4477127990999999</v>
      </c>
      <c r="C7839" t="n">
        <v>0.2336671185096743</v>
      </c>
      <c r="D7839" t="n">
        <v>0.1077358569</v>
      </c>
      <c r="E7839" t="n">
        <v>0.1744587719252918</v>
      </c>
      <c r="F7839" t="n">
        <v>9.239227424349998</v>
      </c>
      <c r="G7839" t="n">
        <v>9.250218438786273</v>
      </c>
    </row>
    <row r="7840">
      <c r="A7840" s="3" t="n">
        <v>45392.3400409375</v>
      </c>
      <c r="B7840" t="n">
        <v>0.01915238745</v>
      </c>
      <c r="C7840" t="n">
        <v>0.1762108248139865</v>
      </c>
      <c r="D7840" t="n">
        <v>0.612915625</v>
      </c>
      <c r="E7840" t="n">
        <v>0.2852903070606068</v>
      </c>
      <c r="F7840" t="n">
        <v>9.00698633905</v>
      </c>
      <c r="G7840" t="n">
        <v>9.30185984621844</v>
      </c>
    </row>
    <row r="7841">
      <c r="A7841" s="3" t="n">
        <v>45392.34004149306</v>
      </c>
      <c r="B7841" t="n">
        <v>0.0598597916</v>
      </c>
      <c r="C7841" t="n">
        <v>0.09099638539580443</v>
      </c>
      <c r="D7841" t="n">
        <v>0.2322410853</v>
      </c>
      <c r="E7841" t="n">
        <v>0.2998963178550125</v>
      </c>
      <c r="F7841" t="n">
        <v>9.3972419758</v>
      </c>
      <c r="G7841" t="n">
        <v>9.341528842715993</v>
      </c>
    </row>
    <row r="7842">
      <c r="A7842" s="3" t="n">
        <v>45392.34004261574</v>
      </c>
      <c r="B7842" t="n">
        <v>0.2059004234</v>
      </c>
      <c r="C7842" t="n">
        <v>0.09112359753391631</v>
      </c>
      <c r="D7842" t="n">
        <v>0.0598597916</v>
      </c>
      <c r="E7842" t="n">
        <v>0.3062750979231943</v>
      </c>
      <c r="F7842" t="n">
        <v>9.428368282899999</v>
      </c>
      <c r="G7842" t="n">
        <v>9.371608809978115</v>
      </c>
    </row>
    <row r="7843">
      <c r="A7843" s="3" t="n">
        <v>45392.34004318287</v>
      </c>
      <c r="B7843" t="n">
        <v>-0.0311263071</v>
      </c>
      <c r="C7843" t="n">
        <v>0.09062222398041983</v>
      </c>
      <c r="D7843" t="n">
        <v>0.6153084475999999</v>
      </c>
      <c r="E7843" t="n">
        <v>0.2514269388003503</v>
      </c>
      <c r="F7843" t="n">
        <v>9.399634798399999</v>
      </c>
      <c r="G7843" t="n">
        <v>9.330097557699325</v>
      </c>
    </row>
    <row r="7844">
      <c r="A7844" s="3" t="n">
        <v>45392.34004430556</v>
      </c>
      <c r="B7844" t="n">
        <v>0.1436478092</v>
      </c>
      <c r="C7844" t="n">
        <v>0.08092815615116573</v>
      </c>
      <c r="D7844" t="n">
        <v>0.196329133</v>
      </c>
      <c r="E7844" t="n">
        <v>0.2405718916233107</v>
      </c>
      <c r="F7844" t="n">
        <v>9.48343262265</v>
      </c>
      <c r="G7844" t="n">
        <v>9.354066038968908</v>
      </c>
    </row>
    <row r="7845">
      <c r="A7845" s="3" t="n">
        <v>45392.34004486111</v>
      </c>
      <c r="B7845" t="n">
        <v>-0.0047856452</v>
      </c>
      <c r="C7845" t="n">
        <v>0.09882037764650377</v>
      </c>
      <c r="D7845" t="n">
        <v>-0.0023928226</v>
      </c>
      <c r="E7845" t="n">
        <v>0.08897127788181841</v>
      </c>
      <c r="F7845" t="n">
        <v>9.4379395733</v>
      </c>
      <c r="G7845" t="n">
        <v>9.359981780569955</v>
      </c>
    </row>
    <row r="7846">
      <c r="A7846" s="3" t="n">
        <v>45392.34004489583</v>
      </c>
      <c r="B7846" t="n">
        <v>0.3088506351</v>
      </c>
      <c r="C7846" t="n">
        <v>0.1706411505191147</v>
      </c>
      <c r="D7846" t="n">
        <v>-0.04310022674999999</v>
      </c>
      <c r="E7846" t="n">
        <v>0.07665245675116569</v>
      </c>
      <c r="F7846" t="n">
        <v>8.91121459515</v>
      </c>
      <c r="G7846" t="n">
        <v>9.237932237910981</v>
      </c>
    </row>
    <row r="7847">
      <c r="A7847" s="3" t="n">
        <v>45392.34004543981</v>
      </c>
      <c r="B7847" t="n">
        <v>-0.007178467799999999</v>
      </c>
      <c r="C7847" t="n">
        <v>0.1706873492129375</v>
      </c>
      <c r="D7847" t="n">
        <v>0.18435521335</v>
      </c>
      <c r="E7847" t="n">
        <v>0.1016316630318185</v>
      </c>
      <c r="F7847" t="n">
        <v>9.179367632749999</v>
      </c>
      <c r="G7847" t="n">
        <v>9.195852451384757</v>
      </c>
    </row>
    <row r="7848">
      <c r="A7848" s="3" t="n">
        <v>45392.3400465625</v>
      </c>
      <c r="B7848" t="n">
        <v>0.3782817171</v>
      </c>
      <c r="C7848" t="n">
        <v>0.1646100607691147</v>
      </c>
      <c r="D7848" t="n">
        <v>0.19392650375</v>
      </c>
      <c r="E7848" t="n">
        <v>0.07389941692342676</v>
      </c>
      <c r="F7848" t="n">
        <v>9.370901313899999</v>
      </c>
      <c r="G7848" t="n">
        <v>9.130344623727181</v>
      </c>
    </row>
    <row r="7849">
      <c r="A7849" s="3" t="n">
        <v>45392.34004658565</v>
      </c>
      <c r="B7849" t="n">
        <v>0.009581097049999999</v>
      </c>
      <c r="C7849" t="n">
        <v>0.1220445364670167</v>
      </c>
      <c r="D7849" t="n">
        <v>-0.31603890955</v>
      </c>
      <c r="E7849" t="n">
        <v>0.1291605983124712</v>
      </c>
      <c r="F7849" t="n">
        <v>9.141062857849999</v>
      </c>
      <c r="G7849" t="n">
        <v>9.145920852810514</v>
      </c>
    </row>
    <row r="7850">
      <c r="A7850" s="3" t="n">
        <v>45392.34004768518</v>
      </c>
      <c r="B7850" t="n">
        <v>0.5051797681</v>
      </c>
      <c r="C7850" t="n">
        <v>0.173907473608159</v>
      </c>
      <c r="D7850" t="n">
        <v>0.50038431625</v>
      </c>
      <c r="E7850" t="n">
        <v>0.177163349986131</v>
      </c>
      <c r="F7850" t="n">
        <v>8.92797416</v>
      </c>
      <c r="G7850" t="n">
        <v>9.186712699303406</v>
      </c>
    </row>
    <row r="7851">
      <c r="A7851" s="3" t="n">
        <v>45392.34004773148</v>
      </c>
      <c r="B7851" t="n">
        <v>-0.2059004234</v>
      </c>
      <c r="C7851" t="n">
        <v>0.1598887417068769</v>
      </c>
      <c r="D7851" t="n">
        <v>0.42616758905</v>
      </c>
      <c r="E7851" t="n">
        <v>0.2460327326765741</v>
      </c>
      <c r="F7851" t="n">
        <v>9.37569676575</v>
      </c>
      <c r="G7851" t="n">
        <v>9.251953438619257</v>
      </c>
    </row>
    <row r="7852">
      <c r="A7852" s="3" t="n">
        <v>45392.34004826389</v>
      </c>
      <c r="B7852" t="n">
        <v>0.08858346944999999</v>
      </c>
      <c r="C7852" t="n">
        <v>0.2899005526674834</v>
      </c>
      <c r="D7852" t="n">
        <v>0.0383047749</v>
      </c>
      <c r="E7852" t="n">
        <v>0.2061345714558281</v>
      </c>
      <c r="F7852" t="n">
        <v>9.145848503049999</v>
      </c>
      <c r="G7852" t="n">
        <v>9.239620101817858</v>
      </c>
    </row>
    <row r="7853">
      <c r="A7853" s="3" t="n">
        <v>45392.34004881945</v>
      </c>
      <c r="B7853" t="n">
        <v>0.3711032493</v>
      </c>
      <c r="C7853" t="n">
        <v>0.3336386002759916</v>
      </c>
      <c r="D7853" t="n">
        <v>0.1292908736</v>
      </c>
      <c r="E7853" t="n">
        <v>0.2369203432060613</v>
      </c>
      <c r="F7853" t="n">
        <v>9.55525652725</v>
      </c>
      <c r="G7853" t="n">
        <v>9.304286203446761</v>
      </c>
    </row>
    <row r="7854">
      <c r="A7854" s="3" t="n">
        <v>45392.34004938658</v>
      </c>
      <c r="B7854" t="n">
        <v>0.6560158517499999</v>
      </c>
      <c r="C7854" t="n">
        <v>0.3724477433009334</v>
      </c>
      <c r="D7854" t="n">
        <v>0.2992793447</v>
      </c>
      <c r="E7854" t="n">
        <v>0.2080119391587419</v>
      </c>
      <c r="F7854" t="n">
        <v>9.20570829465</v>
      </c>
      <c r="G7854" t="n">
        <v>9.313567066135224</v>
      </c>
    </row>
    <row r="7855">
      <c r="A7855" s="3" t="n">
        <v>45392.3400499537</v>
      </c>
      <c r="B7855" t="n">
        <v>0.3040649899</v>
      </c>
      <c r="C7855" t="n">
        <v>0.3159140747815859</v>
      </c>
      <c r="D7855" t="n">
        <v>0.277724328</v>
      </c>
      <c r="E7855" t="n">
        <v>0.0652805145396272</v>
      </c>
      <c r="F7855" t="n">
        <v>9.282317844449999</v>
      </c>
      <c r="G7855" t="n">
        <v>9.343888907904686</v>
      </c>
    </row>
    <row r="7856">
      <c r="A7856" s="3" t="n">
        <v>45392.34005052083</v>
      </c>
      <c r="B7856" t="n">
        <v>0.7302325789499999</v>
      </c>
      <c r="C7856" t="n">
        <v>0.4131117375946398</v>
      </c>
      <c r="D7856" t="n">
        <v>-0.21787434305</v>
      </c>
      <c r="E7856" t="n">
        <v>0.05549171767167848</v>
      </c>
      <c r="F7856" t="n">
        <v>9.34217763605</v>
      </c>
      <c r="G7856" t="n">
        <v>9.286439449146879</v>
      </c>
    </row>
    <row r="7857">
      <c r="A7857" s="3" t="n">
        <v>45392.34005107639</v>
      </c>
      <c r="B7857" t="n">
        <v>0.04310022674999999</v>
      </c>
      <c r="C7857" t="n">
        <v>0.3679737849838006</v>
      </c>
      <c r="D7857" t="n">
        <v>0.2298482627</v>
      </c>
      <c r="E7857" t="n">
        <v>0.1035654018277393</v>
      </c>
      <c r="F7857" t="n">
        <v>9.449913492949999</v>
      </c>
      <c r="G7857" t="n">
        <v>9.296697502218091</v>
      </c>
    </row>
    <row r="7858">
      <c r="A7858" s="3" t="n">
        <v>45392.34005165509</v>
      </c>
      <c r="B7858" t="n">
        <v>0.01197391965</v>
      </c>
      <c r="C7858" t="n">
        <v>0.2953991801833342</v>
      </c>
      <c r="D7858" t="n">
        <v>-0.2370267305</v>
      </c>
      <c r="E7858" t="n">
        <v>0.02783847338706303</v>
      </c>
      <c r="F7858" t="n">
        <v>8.93516243445</v>
      </c>
      <c r="G7858" t="n">
        <v>9.263909779449094</v>
      </c>
    </row>
    <row r="7859">
      <c r="A7859" s="3" t="n">
        <v>45392.34005219908</v>
      </c>
      <c r="B7859" t="n">
        <v>0.24900065015</v>
      </c>
      <c r="C7859" t="n">
        <v>0.2336065870196976</v>
      </c>
      <c r="D7859" t="n">
        <v>0.05027869455</v>
      </c>
      <c r="E7859" t="n">
        <v>-0.07556933626095592</v>
      </c>
      <c r="F7859" t="n">
        <v>9.4954065423</v>
      </c>
      <c r="G7859" t="n">
        <v>9.291344557174151</v>
      </c>
    </row>
    <row r="7860">
      <c r="A7860" s="3" t="n">
        <v>45392.34005277778</v>
      </c>
      <c r="B7860" t="n">
        <v>0.6440419320999999</v>
      </c>
      <c r="C7860" t="n">
        <v>0.1566576448361309</v>
      </c>
      <c r="D7860" t="n">
        <v>0.1628100033</v>
      </c>
      <c r="E7860" t="n">
        <v>-0.1169899056013989</v>
      </c>
      <c r="F7860" t="n">
        <v>9.193734375</v>
      </c>
      <c r="G7860" t="n">
        <v>9.279143964467275</v>
      </c>
    </row>
    <row r="7861">
      <c r="A7861" s="3" t="n">
        <v>45392.34005333333</v>
      </c>
      <c r="B7861" t="n">
        <v>0.11970977655</v>
      </c>
      <c r="C7861" t="n">
        <v>0.1862529487106065</v>
      </c>
      <c r="D7861" t="n">
        <v>-0.05267151714999999</v>
      </c>
      <c r="E7861" t="n">
        <v>-0.1179052615127043</v>
      </c>
      <c r="F7861" t="n">
        <v>9.404420443599999</v>
      </c>
      <c r="G7861" t="n">
        <v>9.326184475756087</v>
      </c>
    </row>
    <row r="7862">
      <c r="A7862" s="3" t="n">
        <v>45392.34005390047</v>
      </c>
      <c r="B7862" t="n">
        <v>0.1364693414</v>
      </c>
      <c r="C7862" t="n">
        <v>0.3702479905515161</v>
      </c>
      <c r="D7862" t="n">
        <v>-0.5530558334</v>
      </c>
      <c r="E7862" t="n">
        <v>-0.225115033929954</v>
      </c>
      <c r="F7862" t="n">
        <v>9.2966845867</v>
      </c>
      <c r="G7862" t="n">
        <v>9.359914254126831</v>
      </c>
    </row>
    <row r="7863">
      <c r="A7863" s="3" t="n">
        <v>45392.34005559028</v>
      </c>
      <c r="B7863" t="n">
        <v>0.1699884711</v>
      </c>
      <c r="C7863" t="n">
        <v>0.3602525225351991</v>
      </c>
      <c r="D7863" t="n">
        <v>-0.28730542505</v>
      </c>
      <c r="E7863" t="n">
        <v>-0.2290603018013992</v>
      </c>
      <c r="F7863" t="n">
        <v>9.337382184199999</v>
      </c>
      <c r="G7863" t="n">
        <v>9.397188919309</v>
      </c>
    </row>
    <row r="7864">
      <c r="A7864" s="3" t="n">
        <v>45392.34005561343</v>
      </c>
      <c r="B7864" t="n">
        <v>0.196329133</v>
      </c>
      <c r="C7864" t="n">
        <v>0.3596604889026817</v>
      </c>
      <c r="D7864" t="n">
        <v>-0.05267151714999999</v>
      </c>
      <c r="E7864" t="n">
        <v>-0.2301597209896277</v>
      </c>
      <c r="F7864" t="n">
        <v>9.421180008449999</v>
      </c>
      <c r="G7864" t="n">
        <v>9.345588064317624</v>
      </c>
    </row>
    <row r="7865">
      <c r="A7865" s="3" t="n">
        <v>45392.34005564815</v>
      </c>
      <c r="B7865" t="n">
        <v>1.0582356015</v>
      </c>
      <c r="C7865" t="n">
        <v>0.3850697476459218</v>
      </c>
      <c r="D7865" t="n">
        <v>-0.138862164</v>
      </c>
      <c r="E7865" t="n">
        <v>-0.1032627443778558</v>
      </c>
      <c r="F7865" t="n">
        <v>9.567230446899998</v>
      </c>
      <c r="G7865" t="n">
        <v>9.37753929584315</v>
      </c>
    </row>
    <row r="7866">
      <c r="A7866" s="3" t="n">
        <v>45392.34005615741</v>
      </c>
      <c r="B7866" t="n">
        <v>0.50038431625</v>
      </c>
      <c r="C7866" t="n">
        <v>0.4309106701886959</v>
      </c>
      <c r="D7866" t="n">
        <v>-0.2035076008</v>
      </c>
      <c r="E7866" t="n">
        <v>0.06037437784277405</v>
      </c>
      <c r="F7866" t="n">
        <v>9.200912842799999</v>
      </c>
      <c r="G7866" t="n">
        <v>9.377199240539186</v>
      </c>
    </row>
    <row r="7867">
      <c r="A7867" s="3" t="n">
        <v>45392.34005672453</v>
      </c>
      <c r="B7867" t="n">
        <v>-0.1053430343</v>
      </c>
      <c r="C7867" t="n">
        <v>0.438182518327274</v>
      </c>
      <c r="D7867" t="n">
        <v>0.28491260245</v>
      </c>
      <c r="E7867" t="n">
        <v>0.2451458366236604</v>
      </c>
      <c r="F7867" t="n">
        <v>9.236834601749999</v>
      </c>
      <c r="G7867" t="n">
        <v>9.34370310731914</v>
      </c>
    </row>
    <row r="7868">
      <c r="A7868" s="3" t="n">
        <v>45392.34005729167</v>
      </c>
      <c r="B7868" t="n">
        <v>0.5841821404999999</v>
      </c>
      <c r="C7868" t="n">
        <v>0.410797733943824</v>
      </c>
      <c r="D7868" t="n">
        <v>0.5099654133</v>
      </c>
      <c r="E7868" t="n">
        <v>0.28325333555746</v>
      </c>
      <c r="F7868" t="n">
        <v>9.3685084913</v>
      </c>
      <c r="G7868" t="n">
        <v>9.282744147983475</v>
      </c>
    </row>
    <row r="7869">
      <c r="A7869" s="3" t="n">
        <v>45392.34005784722</v>
      </c>
      <c r="B7869" t="n">
        <v>0.36152215225</v>
      </c>
      <c r="C7869" t="n">
        <v>0.2857351266465042</v>
      </c>
      <c r="D7869" t="n">
        <v>0.5698153982499999</v>
      </c>
      <c r="E7869" t="n">
        <v>0.2779566930285555</v>
      </c>
      <c r="F7869" t="n">
        <v>9.416394363249999</v>
      </c>
      <c r="G7869" t="n">
        <v>9.296328255557368</v>
      </c>
    </row>
    <row r="7870">
      <c r="A7870" s="3" t="n">
        <v>45392.34005954861</v>
      </c>
      <c r="B7870" t="n">
        <v>0.1340765188</v>
      </c>
      <c r="C7870" t="n">
        <v>0.257167920869348</v>
      </c>
      <c r="D7870" t="n">
        <v>0.1987219556</v>
      </c>
      <c r="E7870" t="n">
        <v>0.3762141369620057</v>
      </c>
      <c r="F7870" t="n">
        <v>9.27992502185</v>
      </c>
      <c r="G7870" t="n">
        <v>9.27247535102998</v>
      </c>
    </row>
    <row r="7871">
      <c r="A7871" s="3" t="n">
        <v>45392.34005958333</v>
      </c>
      <c r="B7871" t="n">
        <v>0.41898912125</v>
      </c>
      <c r="C7871" t="n">
        <v>0.2980643716289053</v>
      </c>
      <c r="D7871" t="n">
        <v>0.3040649899</v>
      </c>
      <c r="E7871" t="n">
        <v>0.4032264515200478</v>
      </c>
      <c r="F7871" t="n">
        <v>9.0524793884</v>
      </c>
      <c r="G7871" t="n">
        <v>9.346126812865878</v>
      </c>
    </row>
    <row r="7872">
      <c r="A7872" s="3" t="n">
        <v>45392.34005962963</v>
      </c>
      <c r="B7872" t="n">
        <v>0.18435521335</v>
      </c>
      <c r="C7872" t="n">
        <v>0.2686469590138701</v>
      </c>
      <c r="D7872" t="n">
        <v>0.0598597916</v>
      </c>
      <c r="E7872" t="n">
        <v>0.3449947924132877</v>
      </c>
      <c r="F7872" t="n">
        <v>9.361330023500001</v>
      </c>
      <c r="G7872" t="n">
        <v>9.297338317648045</v>
      </c>
    </row>
    <row r="7873">
      <c r="A7873" s="3" t="n">
        <v>45392.34006010416</v>
      </c>
      <c r="B7873" t="n">
        <v>0.09336911464999999</v>
      </c>
      <c r="C7873" t="n">
        <v>0.2534678192479028</v>
      </c>
      <c r="D7873" t="n">
        <v>0.36152215225</v>
      </c>
      <c r="E7873" t="n">
        <v>0.3344356820448727</v>
      </c>
      <c r="F7873" t="n">
        <v>9.603142399199999</v>
      </c>
      <c r="G7873" t="n">
        <v>9.297356125061448</v>
      </c>
    </row>
    <row r="7874">
      <c r="A7874" s="3" t="n">
        <v>45392.34006122685</v>
      </c>
      <c r="B7874" t="n">
        <v>0.6943206266499999</v>
      </c>
      <c r="C7874" t="n">
        <v>0.2172301901587418</v>
      </c>
      <c r="D7874" t="n">
        <v>0.8116375806</v>
      </c>
      <c r="E7874" t="n">
        <v>0.3569273138275068</v>
      </c>
      <c r="F7874" t="n">
        <v>9.124303293000001</v>
      </c>
      <c r="G7874" t="n">
        <v>9.327175153140002</v>
      </c>
    </row>
    <row r="7875">
      <c r="A7875" s="3" t="n">
        <v>45392.34006126157</v>
      </c>
      <c r="B7875" t="n">
        <v>-0.21308869785</v>
      </c>
      <c r="C7875" t="n">
        <v>0.1648476377235435</v>
      </c>
      <c r="D7875" t="n">
        <v>0.22026716565</v>
      </c>
      <c r="E7875" t="n">
        <v>0.4048383996118893</v>
      </c>
      <c r="F7875" t="n">
        <v>9.47864697745</v>
      </c>
      <c r="G7875" t="n">
        <v>9.35876913914991</v>
      </c>
    </row>
    <row r="7876">
      <c r="A7876" s="3" t="n">
        <v>45392.34006236111</v>
      </c>
      <c r="B7876" t="n">
        <v>0.08140500164999999</v>
      </c>
      <c r="C7876" t="n">
        <v>0.06572537984417262</v>
      </c>
      <c r="D7876" t="n">
        <v>0.2801171506</v>
      </c>
      <c r="E7876" t="n">
        <v>0.4220211362679499</v>
      </c>
      <c r="F7876" t="n">
        <v>9.035719823549998</v>
      </c>
      <c r="G7876" t="n">
        <v>9.390793063325784</v>
      </c>
    </row>
    <row r="7877">
      <c r="A7877" s="3" t="n">
        <v>45392.34006238426</v>
      </c>
      <c r="B7877" t="n">
        <v>0.49081302585</v>
      </c>
      <c r="C7877" t="n">
        <v>0.03138653764452219</v>
      </c>
      <c r="D7877" t="n">
        <v>0.404622379</v>
      </c>
      <c r="E7877" t="n">
        <v>0.3339155409863646</v>
      </c>
      <c r="F7877" t="n">
        <v>9.61272349625</v>
      </c>
      <c r="G7877" t="n">
        <v>9.328126169596763</v>
      </c>
    </row>
    <row r="7878">
      <c r="A7878" s="3" t="n">
        <v>45392.34006293982</v>
      </c>
      <c r="B7878" t="n">
        <v>-0.45250825095</v>
      </c>
      <c r="C7878" t="n">
        <v>0.02377454276468537</v>
      </c>
      <c r="D7878" t="n">
        <v>0.265760215</v>
      </c>
      <c r="E7878" t="n">
        <v>0.1832101898103735</v>
      </c>
      <c r="F7878" t="n">
        <v>9.373303943149999</v>
      </c>
      <c r="G7878" t="n">
        <v>9.268432862453523</v>
      </c>
    </row>
    <row r="7879">
      <c r="A7879" s="3" t="n">
        <v>45392.34006405093</v>
      </c>
      <c r="B7879" t="n">
        <v>0.0287334845</v>
      </c>
      <c r="C7879" t="n">
        <v>0.06354272586911437</v>
      </c>
      <c r="D7879" t="n">
        <v>0.1747741163</v>
      </c>
      <c r="E7879" t="n">
        <v>0.08523732160151538</v>
      </c>
      <c r="F7879" t="n">
        <v>9.253594166599999</v>
      </c>
      <c r="G7879" t="n">
        <v>9.312521114905852</v>
      </c>
    </row>
    <row r="7880">
      <c r="A7880" s="3" t="n">
        <v>45392.34006409722</v>
      </c>
      <c r="B7880" t="n">
        <v>0.08858346944999999</v>
      </c>
      <c r="C7880" t="n">
        <v>0.1605832536889282</v>
      </c>
      <c r="D7880" t="n">
        <v>0.05506433975</v>
      </c>
      <c r="E7880" t="n">
        <v>0.04271077244685328</v>
      </c>
      <c r="F7880" t="n">
        <v>9.30626568375</v>
      </c>
      <c r="G7880" t="n">
        <v>9.303116126088021</v>
      </c>
    </row>
    <row r="7881">
      <c r="A7881" s="3" t="n">
        <v>45392.34006630787</v>
      </c>
      <c r="B7881" t="n">
        <v>0.32800302255</v>
      </c>
      <c r="C7881" t="n">
        <v>0.2382854563172501</v>
      </c>
      <c r="D7881" t="n">
        <v>-0.4333460568499999</v>
      </c>
      <c r="E7881" t="n">
        <v>-0.04855354708566444</v>
      </c>
      <c r="F7881" t="n">
        <v>9.0931769859</v>
      </c>
      <c r="G7881" t="n">
        <v>9.334328658558183</v>
      </c>
    </row>
    <row r="7882">
      <c r="A7882" s="3" t="n">
        <v>45392.34006634259</v>
      </c>
      <c r="B7882" t="n">
        <v>0.49799149365</v>
      </c>
      <c r="C7882" t="n">
        <v>0.2955183229800707</v>
      </c>
      <c r="D7882" t="n">
        <v>0.0335191297</v>
      </c>
      <c r="E7882" t="n">
        <v>-0.1597093874506998</v>
      </c>
      <c r="F7882" t="n">
        <v>9.3014702319</v>
      </c>
      <c r="G7882" t="n">
        <v>9.312272588335224</v>
      </c>
    </row>
    <row r="7883">
      <c r="A7883" s="3" t="n">
        <v>45392.34006636574</v>
      </c>
      <c r="B7883" t="n">
        <v>0.4812319287999999</v>
      </c>
      <c r="C7883" t="n">
        <v>0.425878007133451</v>
      </c>
      <c r="D7883" t="n">
        <v>0.05745716234999999</v>
      </c>
      <c r="E7883" t="n">
        <v>-0.09690805803717976</v>
      </c>
      <c r="F7883" t="n">
        <v>9.603142399199999</v>
      </c>
      <c r="G7883" t="n">
        <v>9.382161519735806</v>
      </c>
    </row>
    <row r="7884">
      <c r="A7884" s="3" t="n">
        <v>45392.34006856482</v>
      </c>
      <c r="B7884" t="n">
        <v>0.11492413135</v>
      </c>
      <c r="C7884" t="n">
        <v>0.3953667758645698</v>
      </c>
      <c r="D7884" t="n">
        <v>-0.24900065015</v>
      </c>
      <c r="E7884" t="n">
        <v>-0.07347400490361328</v>
      </c>
      <c r="F7884" t="n">
        <v>9.399634798399999</v>
      </c>
      <c r="G7884" t="n">
        <v>9.379800288721588</v>
      </c>
    </row>
    <row r="7885">
      <c r="A7885" s="3" t="n">
        <v>45392.34006859954</v>
      </c>
      <c r="B7885" t="n">
        <v>0.6751682392</v>
      </c>
      <c r="C7885" t="n">
        <v>0.3531144928793716</v>
      </c>
      <c r="D7885" t="n">
        <v>-0.05027869455</v>
      </c>
      <c r="E7885" t="n">
        <v>-0.01166634744545459</v>
      </c>
      <c r="F7885" t="n">
        <v>9.3637228461</v>
      </c>
      <c r="G7885" t="n">
        <v>9.386972013021005</v>
      </c>
    </row>
    <row r="7886">
      <c r="A7886" s="3" t="n">
        <v>45392.34006862269</v>
      </c>
      <c r="B7886" t="n">
        <v>0.11492413135</v>
      </c>
      <c r="C7886" t="n">
        <v>0.3380577876527981</v>
      </c>
      <c r="D7886" t="n">
        <v>-0.01197391965</v>
      </c>
      <c r="E7886" t="n">
        <v>0.08056316132470884</v>
      </c>
      <c r="F7886" t="n">
        <v>9.45949459</v>
      </c>
      <c r="G7886" t="n">
        <v>9.450493982623918</v>
      </c>
    </row>
    <row r="7887">
      <c r="A7887" s="3" t="n">
        <v>45392.34006865741</v>
      </c>
      <c r="B7887" t="n">
        <v>0.2729386828</v>
      </c>
      <c r="C7887" t="n">
        <v>0.2446954850813526</v>
      </c>
      <c r="D7887" t="n">
        <v>0.5482701882</v>
      </c>
      <c r="E7887" t="n">
        <v>0.07511653877097921</v>
      </c>
      <c r="F7887" t="n">
        <v>9.35174892645</v>
      </c>
      <c r="G7887" t="n">
        <v>9.411980844985575</v>
      </c>
    </row>
    <row r="7888">
      <c r="A7888" s="3" t="n">
        <v>45392.34007025463</v>
      </c>
      <c r="B7888" t="n">
        <v>0.2442051983</v>
      </c>
      <c r="C7888" t="n">
        <v>0.226245267486947</v>
      </c>
      <c r="D7888" t="n">
        <v>-0.1652028259</v>
      </c>
      <c r="E7888" t="n">
        <v>0.175645673746504</v>
      </c>
      <c r="F7888" t="n">
        <v>9.162608067899999</v>
      </c>
      <c r="G7888" t="n">
        <v>9.364102425175201</v>
      </c>
    </row>
    <row r="7889">
      <c r="A7889" s="3" t="n">
        <v>45392.34007028935</v>
      </c>
      <c r="B7889" t="n">
        <v>0.2346339079</v>
      </c>
      <c r="C7889" t="n">
        <v>0.3052868207682993</v>
      </c>
      <c r="D7889" t="n">
        <v>0.25617911795</v>
      </c>
      <c r="E7889" t="n">
        <v>0.2910137788874134</v>
      </c>
      <c r="F7889" t="n">
        <v>9.58399001175</v>
      </c>
      <c r="G7889" t="n">
        <v>9.356423315320072</v>
      </c>
    </row>
    <row r="7890">
      <c r="A7890" s="3" t="n">
        <v>45392.34007033565</v>
      </c>
      <c r="B7890" t="n">
        <v>0.4022295564</v>
      </c>
      <c r="C7890" t="n">
        <v>0.2644126807089751</v>
      </c>
      <c r="D7890" t="n">
        <v>0.3064578125</v>
      </c>
      <c r="E7890" t="n">
        <v>0.3027446582045463</v>
      </c>
      <c r="F7890" t="n">
        <v>9.552863704649999</v>
      </c>
      <c r="G7890" t="n">
        <v>9.325487837856901</v>
      </c>
    </row>
    <row r="7891">
      <c r="A7891" s="3" t="n">
        <v>45392.34007082176</v>
      </c>
      <c r="B7891" t="n">
        <v>-0.07182390459999999</v>
      </c>
      <c r="C7891" t="n">
        <v>0.2888452976932409</v>
      </c>
      <c r="D7891" t="n">
        <v>0.2801171506</v>
      </c>
      <c r="E7891" t="n">
        <v>0.2833791761361313</v>
      </c>
      <c r="F7891" t="n">
        <v>9.085998518099998</v>
      </c>
      <c r="G7891" t="n">
        <v>9.33696719603196</v>
      </c>
    </row>
    <row r="7892">
      <c r="A7892" s="3" t="n">
        <v>45392.34007194445</v>
      </c>
      <c r="B7892" t="n">
        <v>0.5770036727</v>
      </c>
      <c r="C7892" t="n">
        <v>0.2612422982027979</v>
      </c>
      <c r="D7892" t="n">
        <v>0.56263693045</v>
      </c>
      <c r="E7892" t="n">
        <v>0.3000551672975533</v>
      </c>
      <c r="F7892" t="n">
        <v>9.263165456999999</v>
      </c>
      <c r="G7892" t="n">
        <v>9.330839091310864</v>
      </c>
    </row>
    <row r="7893">
      <c r="A7893" s="3" t="n">
        <v>45392.34007251157</v>
      </c>
      <c r="B7893" t="n">
        <v>0.5123582359</v>
      </c>
      <c r="C7893" t="n">
        <v>0.255755694691376</v>
      </c>
      <c r="D7893" t="n">
        <v>0.2418123757</v>
      </c>
      <c r="E7893" t="n">
        <v>0.3248395435596746</v>
      </c>
      <c r="F7893" t="n">
        <v>9.299077409300001</v>
      </c>
      <c r="G7893" t="n">
        <v>9.334729085336855</v>
      </c>
    </row>
    <row r="7894">
      <c r="A7894" s="3" t="n">
        <v>45392.3400725463</v>
      </c>
      <c r="B7894" t="n">
        <v>-0.1364693414</v>
      </c>
      <c r="C7894" t="n">
        <v>0.1702777329860145</v>
      </c>
      <c r="D7894" t="n">
        <v>0.05267151714999999</v>
      </c>
      <c r="E7894" t="n">
        <v>0.2256448902011661</v>
      </c>
      <c r="F7894" t="n">
        <v>9.354141749049999</v>
      </c>
      <c r="G7894" t="n">
        <v>9.317227369673569</v>
      </c>
    </row>
    <row r="7895">
      <c r="A7895" s="3" t="n">
        <v>45392.34007309028</v>
      </c>
      <c r="B7895" t="n">
        <v>0.0766095498</v>
      </c>
      <c r="C7895" t="n">
        <v>0.09863617721363663</v>
      </c>
      <c r="D7895" t="n">
        <v>0.18914085855</v>
      </c>
      <c r="E7895" t="n">
        <v>0.1608349348462708</v>
      </c>
      <c r="F7895" t="n">
        <v>9.502585010099999</v>
      </c>
      <c r="G7895" t="n">
        <v>9.294920029761098</v>
      </c>
    </row>
    <row r="7896">
      <c r="A7896" s="3" t="n">
        <v>45392.34007364584</v>
      </c>
      <c r="B7896" t="n">
        <v>0.2011147782</v>
      </c>
      <c r="C7896" t="n">
        <v>0.1033071600444059</v>
      </c>
      <c r="D7896" t="n">
        <v>0.35673650705</v>
      </c>
      <c r="E7896" t="n">
        <v>0.0819278858273895</v>
      </c>
      <c r="F7896" t="n">
        <v>9.179367632749999</v>
      </c>
      <c r="G7896" t="n">
        <v>9.333584701858301</v>
      </c>
    </row>
    <row r="7897">
      <c r="A7897" s="3" t="n">
        <v>45392.34007420139</v>
      </c>
      <c r="B7897" t="n">
        <v>0.06943108200000001</v>
      </c>
      <c r="C7897" t="n">
        <v>0.07733999663939413</v>
      </c>
      <c r="D7897" t="n">
        <v>-0.2346339079</v>
      </c>
      <c r="E7897" t="n">
        <v>0.06350048183834515</v>
      </c>
      <c r="F7897" t="n">
        <v>9.406823072849999</v>
      </c>
      <c r="G7897" t="n">
        <v>9.308410322669257</v>
      </c>
    </row>
    <row r="7898">
      <c r="A7898" s="3" t="n">
        <v>45392.34007478009</v>
      </c>
      <c r="B7898" t="n">
        <v>-0.1747741163</v>
      </c>
      <c r="C7898" t="n">
        <v>0.1070538489681821</v>
      </c>
      <c r="D7898" t="n">
        <v>0.04310022674999999</v>
      </c>
      <c r="E7898" t="n">
        <v>0.07017565590163188</v>
      </c>
      <c r="F7898" t="n">
        <v>9.299077409300001</v>
      </c>
      <c r="G7898" t="n">
        <v>9.316396638979747</v>
      </c>
    </row>
    <row r="7899">
      <c r="A7899" s="3" t="n">
        <v>45392.34007534722</v>
      </c>
      <c r="B7899" t="n">
        <v>0.31843173215</v>
      </c>
      <c r="C7899" t="n">
        <v>0.1970008999546625</v>
      </c>
      <c r="D7899" t="n">
        <v>0.0957717439</v>
      </c>
      <c r="E7899" t="n">
        <v>0.07684518371188832</v>
      </c>
      <c r="F7899" t="n">
        <v>9.04529111395</v>
      </c>
      <c r="G7899" t="n">
        <v>9.3255830469414</v>
      </c>
    </row>
    <row r="7900">
      <c r="A7900" s="3" t="n">
        <v>45392.34007590278</v>
      </c>
      <c r="B7900" t="n">
        <v>0.4309532342499999</v>
      </c>
      <c r="C7900" t="n">
        <v>0.2317645598317022</v>
      </c>
      <c r="D7900" t="n">
        <v>0.04788587195</v>
      </c>
      <c r="E7900" t="n">
        <v>0.06839095989825193</v>
      </c>
      <c r="F7900" t="n">
        <v>9.4930137197</v>
      </c>
      <c r="G7900" t="n">
        <v>9.28648359050154</v>
      </c>
    </row>
    <row r="7901">
      <c r="A7901" s="3" t="n">
        <v>45392.34007646991</v>
      </c>
      <c r="B7901" t="n">
        <v>0.34955803925</v>
      </c>
      <c r="C7901" t="n">
        <v>0.3125968896966209</v>
      </c>
      <c r="D7901" t="n">
        <v>0.2681530376</v>
      </c>
      <c r="E7901" t="n">
        <v>0.08398952254114246</v>
      </c>
      <c r="F7901" t="n">
        <v>9.366115668699999</v>
      </c>
      <c r="G7901" t="n">
        <v>9.363254687144314</v>
      </c>
    </row>
    <row r="7902">
      <c r="A7902" s="3" t="n">
        <v>45392.34007928241</v>
      </c>
      <c r="B7902" t="n">
        <v>0.06703825939999999</v>
      </c>
      <c r="C7902" t="n">
        <v>0.3342732894071105</v>
      </c>
      <c r="D7902" t="n">
        <v>-0.1699884711</v>
      </c>
      <c r="E7902" t="n">
        <v>-0.1040808795841495</v>
      </c>
      <c r="F7902" t="n">
        <v>9.435546750699999</v>
      </c>
      <c r="G7902" t="n">
        <v>9.349469623253057</v>
      </c>
    </row>
    <row r="7903">
      <c r="A7903" s="3" t="n">
        <v>45392.34007931713</v>
      </c>
      <c r="B7903" t="n">
        <v>0.39982692715</v>
      </c>
      <c r="C7903" t="n">
        <v>0.3710789726979031</v>
      </c>
      <c r="D7903" t="n">
        <v>0.009581097049999999</v>
      </c>
      <c r="E7903" t="n">
        <v>-0.1298876619719118</v>
      </c>
      <c r="F7903" t="n">
        <v>9.272746554049998</v>
      </c>
      <c r="G7903" t="n">
        <v>9.26929555048231</v>
      </c>
    </row>
    <row r="7904">
      <c r="A7904" s="3" t="n">
        <v>45392.34007935185</v>
      </c>
      <c r="B7904" t="n">
        <v>0.42377476645</v>
      </c>
      <c r="C7904" t="n">
        <v>0.3331062980571106</v>
      </c>
      <c r="D7904" t="n">
        <v>-0.1771669389</v>
      </c>
      <c r="E7904" t="n">
        <v>-0.2562944889582758</v>
      </c>
      <c r="F7904" t="n">
        <v>9.153036777499999</v>
      </c>
      <c r="G7904" t="n">
        <v>9.301318354551306</v>
      </c>
    </row>
    <row r="7905">
      <c r="A7905" s="3" t="n">
        <v>45392.340079375</v>
      </c>
      <c r="B7905" t="n">
        <v>0.3088506351</v>
      </c>
      <c r="C7905" t="n">
        <v>0.1652050889730774</v>
      </c>
      <c r="D7905" t="n">
        <v>-0.5099654133</v>
      </c>
      <c r="E7905" t="n">
        <v>-0.3698935795920756</v>
      </c>
      <c r="F7905" t="n">
        <v>9.58399001175</v>
      </c>
      <c r="G7905" t="n">
        <v>9.294732926194081</v>
      </c>
    </row>
    <row r="7906">
      <c r="A7906" s="3" t="n">
        <v>45392.34007984953</v>
      </c>
      <c r="B7906" t="n">
        <v>-0.12449542175</v>
      </c>
      <c r="C7906" t="n">
        <v>-0.0115715269694639</v>
      </c>
      <c r="D7906" t="n">
        <v>-1.1276666835</v>
      </c>
      <c r="E7906" t="n">
        <v>-0.4343810584631713</v>
      </c>
      <c r="F7906" t="n">
        <v>8.97346720935</v>
      </c>
      <c r="G7906" t="n">
        <v>9.328408939434755</v>
      </c>
    </row>
    <row r="7907">
      <c r="A7907" s="3" t="n">
        <v>45392.34007988426</v>
      </c>
      <c r="B7907" t="n">
        <v>0.19153368115</v>
      </c>
      <c r="C7907" t="n">
        <v>-0.1877319469740099</v>
      </c>
      <c r="D7907" t="n">
        <v>0.6775610618</v>
      </c>
      <c r="E7907" t="n">
        <v>-0.3570415190102574</v>
      </c>
      <c r="F7907" t="n">
        <v>9.071631775849999</v>
      </c>
      <c r="G7907" t="n">
        <v>9.366894668743615</v>
      </c>
    </row>
    <row r="7908">
      <c r="A7908" s="3" t="n">
        <v>45392.34008041667</v>
      </c>
      <c r="B7908" t="n">
        <v>-0.34955803925</v>
      </c>
      <c r="C7908" t="n">
        <v>-0.2997291247592083</v>
      </c>
      <c r="D7908" t="n">
        <v>-0.87148756555</v>
      </c>
      <c r="E7908" t="n">
        <v>-0.3010498450631711</v>
      </c>
      <c r="F7908" t="n">
        <v>9.959878906249999</v>
      </c>
      <c r="G7908" t="n">
        <v>9.37633051764886</v>
      </c>
    </row>
    <row r="7909">
      <c r="A7909" s="3" t="n">
        <v>45392.3400809838</v>
      </c>
      <c r="B7909" t="n">
        <v>-1.0151451814</v>
      </c>
      <c r="C7909" t="n">
        <v>-0.3103664825937072</v>
      </c>
      <c r="D7909" t="n">
        <v>-0.18435521335</v>
      </c>
      <c r="E7909" t="n">
        <v>-0.1504998687124713</v>
      </c>
      <c r="F7909" t="n">
        <v>9.423582637699999</v>
      </c>
      <c r="G7909" t="n">
        <v>9.402331147104222</v>
      </c>
    </row>
    <row r="7910">
      <c r="A7910" s="3" t="n">
        <v>45392.34008210648</v>
      </c>
      <c r="B7910" t="n">
        <v>-0.31603890955</v>
      </c>
      <c r="C7910" t="n">
        <v>-0.2312401669389284</v>
      </c>
      <c r="D7910" t="n">
        <v>0.11970977655</v>
      </c>
      <c r="E7910" t="n">
        <v>0.01148527873997671</v>
      </c>
      <c r="F7910" t="n">
        <v>9.2966845867</v>
      </c>
      <c r="G7910" t="n">
        <v>9.363482868916575</v>
      </c>
    </row>
    <row r="7911">
      <c r="A7911" s="3" t="n">
        <v>45392.34008215278</v>
      </c>
      <c r="B7911" t="n">
        <v>-0.02393803265</v>
      </c>
      <c r="C7911" t="n">
        <v>-0.137586407986364</v>
      </c>
      <c r="D7911" t="n">
        <v>0.2753315054</v>
      </c>
      <c r="E7911" t="n">
        <v>0.1438516915108396</v>
      </c>
      <c r="F7911" t="n">
        <v>9.35174892645</v>
      </c>
      <c r="G7911" t="n">
        <v>9.420496468943497</v>
      </c>
    </row>
    <row r="7912">
      <c r="A7912" s="3" t="n">
        <v>45392.34008322917</v>
      </c>
      <c r="B7912" t="n">
        <v>0.4094080242</v>
      </c>
      <c r="C7912" t="n">
        <v>-0.1210050087076927</v>
      </c>
      <c r="D7912" t="n">
        <v>0.1053430343</v>
      </c>
      <c r="E7912" t="n">
        <v>0.08356116166853167</v>
      </c>
      <c r="F7912" t="n">
        <v>9.184153277949999</v>
      </c>
      <c r="G7912" t="n">
        <v>9.409300657823453</v>
      </c>
    </row>
    <row r="7913">
      <c r="A7913" s="3" t="n">
        <v>45392.34008326389</v>
      </c>
      <c r="B7913" t="n">
        <v>0.09816456649999999</v>
      </c>
      <c r="C7913" t="n">
        <v>-0.004664810813286721</v>
      </c>
      <c r="D7913" t="n">
        <v>0.3375841196</v>
      </c>
      <c r="E7913" t="n">
        <v>0.425201165408859</v>
      </c>
      <c r="F7913" t="n">
        <v>9.51695175235</v>
      </c>
      <c r="G7913" t="n">
        <v>9.34333388351774</v>
      </c>
    </row>
    <row r="7914">
      <c r="A7914" s="3" t="n">
        <v>45392.34008380787</v>
      </c>
      <c r="B7914" t="n">
        <v>-0.01675956485</v>
      </c>
      <c r="C7914" t="n">
        <v>-0.002432026340675977</v>
      </c>
      <c r="D7914" t="n">
        <v>0.29448389285</v>
      </c>
      <c r="E7914" t="n">
        <v>0.4586765880813533</v>
      </c>
      <c r="F7914" t="n">
        <v>9.311051328949999</v>
      </c>
      <c r="G7914" t="n">
        <v>9.431595287951774</v>
      </c>
    </row>
    <row r="7915">
      <c r="A7915" s="3" t="n">
        <v>45392.34008493055</v>
      </c>
      <c r="B7915" t="n">
        <v>-0.32561019995</v>
      </c>
      <c r="C7915" t="n">
        <v>-0.07321514591853169</v>
      </c>
      <c r="D7915" t="n">
        <v>0.4453199764999999</v>
      </c>
      <c r="E7915" t="n">
        <v>0.4629350515510502</v>
      </c>
      <c r="F7915" t="n">
        <v>9.610320866999999</v>
      </c>
      <c r="G7915" t="n">
        <v>9.471198243862263</v>
      </c>
    </row>
    <row r="7916">
      <c r="A7916" s="3" t="n">
        <v>45392.34008495371</v>
      </c>
      <c r="B7916" t="n">
        <v>-0.31603890955</v>
      </c>
      <c r="C7916" t="n">
        <v>-0.0661733997354314</v>
      </c>
      <c r="D7916" t="n">
        <v>0.48842020325</v>
      </c>
      <c r="E7916" t="n">
        <v>0.3766331483710966</v>
      </c>
      <c r="F7916" t="n">
        <v>9.5337113172</v>
      </c>
      <c r="G7916" t="n">
        <v>9.44984059456576</v>
      </c>
    </row>
    <row r="7917">
      <c r="A7917" s="3" t="n">
        <v>45392.34008549769</v>
      </c>
      <c r="B7917" t="n">
        <v>-0.007178467799999999</v>
      </c>
      <c r="C7917" t="n">
        <v>-0.1286286847020983</v>
      </c>
      <c r="D7917" t="n">
        <v>1.03429756885</v>
      </c>
      <c r="E7917" t="n">
        <v>0.3902448700083927</v>
      </c>
      <c r="F7917" t="n">
        <v>9.3349893616</v>
      </c>
      <c r="G7917" t="n">
        <v>9.401415036835223</v>
      </c>
    </row>
    <row r="7918">
      <c r="A7918" s="3" t="n">
        <v>45392.34008662037</v>
      </c>
      <c r="B7918" t="n">
        <v>-0.1340765188</v>
      </c>
      <c r="C7918" t="n">
        <v>-0.04768957893473207</v>
      </c>
      <c r="D7918" t="n">
        <v>-0.09097629205</v>
      </c>
      <c r="E7918" t="n">
        <v>0.359818149660374</v>
      </c>
      <c r="F7918" t="n">
        <v>9.4307611055</v>
      </c>
      <c r="G7918" t="n">
        <v>9.325742833616225</v>
      </c>
    </row>
    <row r="7919">
      <c r="A7919" s="3" t="n">
        <v>45392.34008665509</v>
      </c>
      <c r="B7919" t="n">
        <v>0.50038431625</v>
      </c>
      <c r="C7919" t="n">
        <v>0.1185043129576926</v>
      </c>
      <c r="D7919" t="n">
        <v>0.01915238745</v>
      </c>
      <c r="E7919" t="n">
        <v>0.3612140314216794</v>
      </c>
      <c r="F7919" t="n">
        <v>9.229646327299999</v>
      </c>
      <c r="G7919" t="n">
        <v>9.324849285500026</v>
      </c>
    </row>
    <row r="7920">
      <c r="A7920" s="3" t="n">
        <v>45392.3400871875</v>
      </c>
      <c r="B7920" t="n">
        <v>0.2370267305</v>
      </c>
      <c r="C7920" t="n">
        <v>0.2740947016744762</v>
      </c>
      <c r="D7920" t="n">
        <v>0.01197391965</v>
      </c>
      <c r="E7920" t="n">
        <v>0.2635253731882292</v>
      </c>
      <c r="F7920" t="n">
        <v>9.0979626311</v>
      </c>
      <c r="G7920" t="n">
        <v>9.257370732660281</v>
      </c>
    </row>
    <row r="7921">
      <c r="A7921" s="3" t="n">
        <v>45392.34008832176</v>
      </c>
      <c r="B7921" t="n">
        <v>-0.1412549866</v>
      </c>
      <c r="C7921" t="n">
        <v>0.36381912570443</v>
      </c>
      <c r="D7921" t="n">
        <v>0.751777789</v>
      </c>
      <c r="E7921" t="n">
        <v>0.2026544679686486</v>
      </c>
      <c r="F7921" t="n">
        <v>9.217672407649999</v>
      </c>
      <c r="G7921" t="n">
        <v>9.241839193555386</v>
      </c>
    </row>
    <row r="7922">
      <c r="A7922" s="3" t="n">
        <v>45392.34008944444</v>
      </c>
      <c r="B7922" t="n">
        <v>0.6488275773</v>
      </c>
      <c r="C7922" t="n">
        <v>0.4041186052174837</v>
      </c>
      <c r="D7922" t="n">
        <v>0.265760215</v>
      </c>
      <c r="E7922" t="n">
        <v>0.1034318805162007</v>
      </c>
      <c r="F7922" t="n">
        <v>9.404420443599999</v>
      </c>
      <c r="G7922" t="n">
        <v>9.261003765025084</v>
      </c>
    </row>
    <row r="7923">
      <c r="A7923" s="3" t="n">
        <v>45392.34008946759</v>
      </c>
      <c r="B7923" t="n">
        <v>0.7254469337499999</v>
      </c>
      <c r="C7923" t="n">
        <v>0.4590293988881132</v>
      </c>
      <c r="D7923" t="n">
        <v>0.1699884711</v>
      </c>
      <c r="E7923" t="n">
        <v>0.1630962934738933</v>
      </c>
      <c r="F7923" t="n">
        <v>9.385268056149998</v>
      </c>
      <c r="G7923" t="n">
        <v>9.218611903007485</v>
      </c>
    </row>
    <row r="7924">
      <c r="A7924" s="3" t="n">
        <v>45392.34009056713</v>
      </c>
      <c r="B7924" t="n">
        <v>0.3040649899</v>
      </c>
      <c r="C7924" t="n">
        <v>0.3516353803193483</v>
      </c>
      <c r="D7924" t="n">
        <v>-0.2370267305</v>
      </c>
      <c r="E7924" t="n">
        <v>0.1468835236541962</v>
      </c>
      <c r="F7924" t="n">
        <v>9.07402459845</v>
      </c>
      <c r="G7924" t="n">
        <v>9.233374545890003</v>
      </c>
    </row>
    <row r="7925">
      <c r="A7925" s="3" t="n">
        <v>45392.34009113426</v>
      </c>
      <c r="B7925" t="n">
        <v>0.3447625874</v>
      </c>
      <c r="C7925" t="n">
        <v>0.4092511863779732</v>
      </c>
      <c r="D7925" t="n">
        <v>0.11253130875</v>
      </c>
      <c r="E7925" t="n">
        <v>0.05074685350571109</v>
      </c>
      <c r="F7925" t="n">
        <v>9.241620246949999</v>
      </c>
      <c r="G7925" t="n">
        <v>9.235713671937905</v>
      </c>
    </row>
    <row r="7926">
      <c r="A7926" s="3" t="n">
        <v>45392.34009116898</v>
      </c>
      <c r="B7926" t="n">
        <v>0.3399769422</v>
      </c>
      <c r="C7926" t="n">
        <v>0.4284386400310035</v>
      </c>
      <c r="D7926" t="n">
        <v>-0.14844326105</v>
      </c>
      <c r="E7926" t="n">
        <v>-0.0760386610421914</v>
      </c>
      <c r="F7926" t="n">
        <v>9.234431972499999</v>
      </c>
      <c r="G7926" t="n">
        <v>9.216398206070421</v>
      </c>
    </row>
    <row r="7927">
      <c r="A7927" s="3" t="n">
        <v>45392.34009170139</v>
      </c>
      <c r="B7927" t="n">
        <v>0.2801171506</v>
      </c>
      <c r="C7927" t="n">
        <v>0.2492528570717956</v>
      </c>
      <c r="D7927" t="n">
        <v>0.2106860686</v>
      </c>
      <c r="E7927" t="n">
        <v>0.004415255573076918</v>
      </c>
      <c r="F7927" t="n">
        <v>9.033327000949999</v>
      </c>
      <c r="G7927" t="n">
        <v>9.210888743234991</v>
      </c>
    </row>
    <row r="7928">
      <c r="A7928" s="3" t="n">
        <v>45392.34009226852</v>
      </c>
      <c r="B7928" t="n">
        <v>-0.0287334845</v>
      </c>
      <c r="C7928" t="n">
        <v>0.1453202659224945</v>
      </c>
      <c r="D7928" t="n">
        <v>0.18196239075</v>
      </c>
      <c r="E7928" t="n">
        <v>0.1220103389182987</v>
      </c>
      <c r="F7928" t="n">
        <v>9.385268056149998</v>
      </c>
      <c r="G7928" t="n">
        <v>9.213042548743147</v>
      </c>
    </row>
    <row r="7929">
      <c r="A7929" s="3" t="n">
        <v>45392.34009283565</v>
      </c>
      <c r="B7929" t="n">
        <v>0.6751682392</v>
      </c>
      <c r="C7929" t="n">
        <v>0.19142443644056</v>
      </c>
      <c r="D7929" t="n">
        <v>-0.2465980209</v>
      </c>
      <c r="E7929" t="n">
        <v>0.1308160705572265</v>
      </c>
      <c r="F7929" t="n">
        <v>9.287103489649999</v>
      </c>
      <c r="G7929" t="n">
        <v>9.273884239746645</v>
      </c>
    </row>
    <row r="7930">
      <c r="A7930" s="3" t="n">
        <v>45392.34009339121</v>
      </c>
      <c r="B7930" t="n">
        <v>0.0598597916</v>
      </c>
      <c r="C7930" t="n">
        <v>0.1879983266766905</v>
      </c>
      <c r="D7930" t="n">
        <v>0.1652028259</v>
      </c>
      <c r="E7930" t="n">
        <v>0.05080775074487194</v>
      </c>
      <c r="F7930" t="n">
        <v>9.303863054499999</v>
      </c>
      <c r="G7930" t="n">
        <v>9.275659014803404</v>
      </c>
    </row>
    <row r="7931">
      <c r="A7931" s="3" t="n">
        <v>45392.34009395833</v>
      </c>
      <c r="B7931" t="n">
        <v>-0.24900065015</v>
      </c>
      <c r="C7931" t="n">
        <v>0.2648021807307699</v>
      </c>
      <c r="D7931" t="n">
        <v>0.4501056217</v>
      </c>
      <c r="E7931" t="n">
        <v>0.04814681113356657</v>
      </c>
      <c r="F7931" t="n">
        <v>9.303863054499999</v>
      </c>
      <c r="G7931" t="n">
        <v>9.358769596336389</v>
      </c>
    </row>
    <row r="7932">
      <c r="A7932" s="3" t="n">
        <v>45392.34009452546</v>
      </c>
      <c r="B7932" t="n">
        <v>0.31843173215</v>
      </c>
      <c r="C7932" t="n">
        <v>0.2652150201223784</v>
      </c>
      <c r="D7932" t="n">
        <v>0.09097629205</v>
      </c>
      <c r="E7932" t="n">
        <v>0.007657576371911445</v>
      </c>
      <c r="F7932" t="n">
        <v>9.258379811799999</v>
      </c>
      <c r="G7932" t="n">
        <v>9.421113533535806</v>
      </c>
    </row>
    <row r="7933">
      <c r="A7933" s="3" t="n">
        <v>45392.34009509259</v>
      </c>
      <c r="B7933" t="n">
        <v>0.73980386935</v>
      </c>
      <c r="C7933" t="n">
        <v>0.3127347085610731</v>
      </c>
      <c r="D7933" t="n">
        <v>-0.5746108501</v>
      </c>
      <c r="E7933" t="n">
        <v>0.005206462495687667</v>
      </c>
      <c r="F7933" t="n">
        <v>9.557649349849999</v>
      </c>
      <c r="G7933" t="n">
        <v>9.452346502241635</v>
      </c>
    </row>
    <row r="7934">
      <c r="A7934" s="3" t="n">
        <v>45392.34009565973</v>
      </c>
      <c r="B7934" t="n">
        <v>0.29209107025</v>
      </c>
      <c r="C7934" t="n">
        <v>0.3202674501645696</v>
      </c>
      <c r="D7934" t="n">
        <v>-0.04069759749999999</v>
      </c>
      <c r="E7934" t="n">
        <v>-0.01232897067051285</v>
      </c>
      <c r="F7934" t="n">
        <v>9.428368282899999</v>
      </c>
      <c r="G7934" t="n">
        <v>9.46392847592217</v>
      </c>
    </row>
    <row r="7935">
      <c r="A7935" s="3" t="n">
        <v>45392.34009621528</v>
      </c>
      <c r="B7935" t="n">
        <v>0.5171438811</v>
      </c>
      <c r="C7935" t="n">
        <v>0.4318915409226119</v>
      </c>
      <c r="D7935" t="n">
        <v>0.196329133</v>
      </c>
      <c r="E7935" t="n">
        <v>-0.1161773480701635</v>
      </c>
      <c r="F7935" t="n">
        <v>9.72524499835</v>
      </c>
      <c r="G7935" t="n">
        <v>9.46654662287893</v>
      </c>
    </row>
    <row r="7936">
      <c r="A7936" s="3" t="n">
        <v>45392.34009678241</v>
      </c>
      <c r="B7936" t="n">
        <v>0.0047856452</v>
      </c>
      <c r="C7936" t="n">
        <v>0.5044945141441739</v>
      </c>
      <c r="D7936" t="n">
        <v>-0.01436674225</v>
      </c>
      <c r="E7936" t="n">
        <v>-0.1234703410834502</v>
      </c>
      <c r="F7936" t="n">
        <v>9.356544378299999</v>
      </c>
      <c r="G7936" t="n">
        <v>9.44762150282823</v>
      </c>
    </row>
    <row r="7937">
      <c r="A7937" s="3" t="n">
        <v>45392.34009734954</v>
      </c>
      <c r="B7937" t="n">
        <v>0.6177012702</v>
      </c>
      <c r="C7937" t="n">
        <v>0.3881777470568776</v>
      </c>
      <c r="D7937" t="n">
        <v>-0.14844326105</v>
      </c>
      <c r="E7937" t="n">
        <v>-0.1086816842902101</v>
      </c>
      <c r="F7937" t="n">
        <v>9.423582637699999</v>
      </c>
      <c r="G7937" t="n">
        <v>9.428221548899209</v>
      </c>
    </row>
    <row r="7938">
      <c r="A7938" s="3" t="n">
        <v>45392.34009790509</v>
      </c>
      <c r="B7938" t="n">
        <v>0.4716606384</v>
      </c>
      <c r="C7938" t="n">
        <v>0.322592472009558</v>
      </c>
      <c r="D7938" t="n">
        <v>-0.22265998825</v>
      </c>
      <c r="E7938" t="n">
        <v>0.01889723167540801</v>
      </c>
      <c r="F7938" t="n">
        <v>9.162608067899999</v>
      </c>
      <c r="G7938" t="n">
        <v>9.352460057160631</v>
      </c>
    </row>
    <row r="7939">
      <c r="A7939" s="3" t="n">
        <v>45392.34009847222</v>
      </c>
      <c r="B7939" t="n">
        <v>0.3663176041</v>
      </c>
      <c r="C7939" t="n">
        <v>0.3202150108752922</v>
      </c>
      <c r="D7939" t="n">
        <v>-0.08858346944999999</v>
      </c>
      <c r="E7939" t="n">
        <v>-0.04031134350221456</v>
      </c>
      <c r="F7939" t="n">
        <v>9.421180008449999</v>
      </c>
      <c r="G7939" t="n">
        <v>9.326686489370655</v>
      </c>
    </row>
    <row r="7940">
      <c r="A7940" s="3" t="n">
        <v>45392.34009959491</v>
      </c>
      <c r="B7940" t="n">
        <v>0.36152215225</v>
      </c>
      <c r="C7940" t="n">
        <v>0.2589923692371802</v>
      </c>
      <c r="D7940" t="n">
        <v>0.11970977655</v>
      </c>
      <c r="E7940" t="n">
        <v>-0.06817651657972046</v>
      </c>
      <c r="F7940" t="n">
        <v>9.337382184199999</v>
      </c>
      <c r="G7940" t="n">
        <v>9.286598367167391</v>
      </c>
    </row>
    <row r="7941">
      <c r="A7941" s="3" t="n">
        <v>45392.3400996412</v>
      </c>
      <c r="B7941" t="n">
        <v>-0.11731695395</v>
      </c>
      <c r="C7941" t="n">
        <v>0.3399652382261082</v>
      </c>
      <c r="D7941" t="n">
        <v>-0.1652028259</v>
      </c>
      <c r="E7941" t="n">
        <v>-0.02528051503041963</v>
      </c>
      <c r="F7941" t="n">
        <v>9.402027621</v>
      </c>
      <c r="G7941" t="n">
        <v>9.406965783609817</v>
      </c>
    </row>
    <row r="7942">
      <c r="A7942" s="3" t="n">
        <v>45392.34010072917</v>
      </c>
      <c r="B7942" t="n">
        <v>0.3423697648</v>
      </c>
      <c r="C7942" t="n">
        <v>0.2119391253048957</v>
      </c>
      <c r="D7942" t="n">
        <v>0.4022295564</v>
      </c>
      <c r="E7942" t="n">
        <v>-0.05791210861643374</v>
      </c>
      <c r="F7942" t="n">
        <v>9.270343924800001</v>
      </c>
      <c r="G7942" t="n">
        <v>9.415236332755038</v>
      </c>
    </row>
    <row r="7943">
      <c r="A7943" s="3" t="n">
        <v>45392.34010075231</v>
      </c>
      <c r="B7943" t="n">
        <v>0.22744563345</v>
      </c>
      <c r="C7943" t="n">
        <v>0.2445132734096744</v>
      </c>
      <c r="D7943" t="n">
        <v>-0.42377476645</v>
      </c>
      <c r="E7943" t="n">
        <v>-0.1042122978378791</v>
      </c>
      <c r="F7943" t="n">
        <v>9.497799364899999</v>
      </c>
      <c r="G7943" t="n">
        <v>9.514911626260165</v>
      </c>
    </row>
    <row r="7944">
      <c r="A7944" s="3" t="n">
        <v>45392.34010185185</v>
      </c>
      <c r="B7944" t="n">
        <v>0.3112434577</v>
      </c>
      <c r="C7944" t="n">
        <v>0.2282558821895111</v>
      </c>
      <c r="D7944" t="n">
        <v>-0.12210259915</v>
      </c>
      <c r="E7944" t="n">
        <v>-0.07236187593123564</v>
      </c>
      <c r="F7944" t="n">
        <v>9.540889784999999</v>
      </c>
      <c r="G7944" t="n">
        <v>9.444045847366693</v>
      </c>
    </row>
    <row r="7945">
      <c r="A7945" s="3" t="n">
        <v>45392.34010188658</v>
      </c>
      <c r="B7945" t="n">
        <v>0.5434845429999999</v>
      </c>
      <c r="C7945" t="n">
        <v>0.2412705411430077</v>
      </c>
      <c r="D7945" t="n">
        <v>-0.06943108200000001</v>
      </c>
      <c r="E7945" t="n">
        <v>-0.1093915120193476</v>
      </c>
      <c r="F7945" t="n">
        <v>9.794676080349999</v>
      </c>
      <c r="G7945" t="n">
        <v>9.460688486774384</v>
      </c>
    </row>
    <row r="7946">
      <c r="A7946" s="3" t="n">
        <v>45392.34010298611</v>
      </c>
      <c r="B7946" t="n">
        <v>-0.31843173215</v>
      </c>
      <c r="C7946" t="n">
        <v>0.0807472703202799</v>
      </c>
      <c r="D7946" t="n">
        <v>-0.3327984744</v>
      </c>
      <c r="E7946" t="n">
        <v>-0.06293585653531486</v>
      </c>
      <c r="F7946" t="n">
        <v>9.1314817608</v>
      </c>
      <c r="G7946" t="n">
        <v>9.491885634919489</v>
      </c>
    </row>
    <row r="7947">
      <c r="A7947" s="3" t="n">
        <v>45392.34010300926</v>
      </c>
      <c r="B7947" t="n">
        <v>0.39982692715</v>
      </c>
      <c r="C7947" t="n">
        <v>-0.0003200076768065108</v>
      </c>
      <c r="D7947" t="n">
        <v>0.12210259915</v>
      </c>
      <c r="E7947" t="n">
        <v>-0.1524877612469702</v>
      </c>
      <c r="F7947" t="n">
        <v>9.639054351499999</v>
      </c>
      <c r="G7947" t="n">
        <v>9.434252158603405</v>
      </c>
    </row>
    <row r="7948">
      <c r="A7948" s="3" t="n">
        <v>45392.34010355324</v>
      </c>
      <c r="B7948" t="n">
        <v>-0.2370267305</v>
      </c>
      <c r="C7948" t="n">
        <v>-0.03157841881025653</v>
      </c>
      <c r="D7948" t="n">
        <v>0.3687104267</v>
      </c>
      <c r="E7948" t="n">
        <v>0.06952603963193493</v>
      </c>
      <c r="F7948" t="n">
        <v>8.9567076445</v>
      </c>
      <c r="G7948" t="n">
        <v>9.391112225207602</v>
      </c>
    </row>
    <row r="7949">
      <c r="A7949" s="3" t="n">
        <v>45392.34010467592</v>
      </c>
      <c r="B7949" t="n">
        <v>-0.0957717439</v>
      </c>
      <c r="C7949" t="n">
        <v>-0.01759813629195806</v>
      </c>
      <c r="D7949" t="n">
        <v>-0.2992793447</v>
      </c>
      <c r="E7949" t="n">
        <v>0.1180353539256414</v>
      </c>
      <c r="F7949" t="n">
        <v>9.756371305449999</v>
      </c>
      <c r="G7949" t="n">
        <v>9.393456540322054</v>
      </c>
    </row>
    <row r="7950">
      <c r="A7950" s="3" t="n">
        <v>45392.34010471065</v>
      </c>
      <c r="B7950" t="n">
        <v>-0.6320680124499999</v>
      </c>
      <c r="C7950" t="n">
        <v>-0.03283479011713294</v>
      </c>
      <c r="D7950" t="n">
        <v>0.1987219556</v>
      </c>
      <c r="E7950" t="n">
        <v>0.2105999118078095</v>
      </c>
      <c r="F7950" t="n">
        <v>9.45230631555</v>
      </c>
      <c r="G7950" t="n">
        <v>9.381971513034641</v>
      </c>
    </row>
    <row r="7951">
      <c r="A7951" s="3" t="n">
        <v>45392.34010582176</v>
      </c>
      <c r="B7951" t="n">
        <v>0.79966366095</v>
      </c>
      <c r="C7951" t="n">
        <v>0.05378661783449902</v>
      </c>
      <c r="D7951" t="n">
        <v>-0.04549304934999999</v>
      </c>
      <c r="E7951" t="n">
        <v>0.2586798137000007</v>
      </c>
      <c r="F7951" t="n">
        <v>9.07402459845</v>
      </c>
      <c r="G7951" t="n">
        <v>9.44007984608837</v>
      </c>
    </row>
    <row r="7952">
      <c r="A7952" s="3" t="n">
        <v>45392.34010584491</v>
      </c>
      <c r="B7952" t="n">
        <v>0.0766095498</v>
      </c>
      <c r="C7952" t="n">
        <v>0.03081640324440565</v>
      </c>
      <c r="D7952" t="n">
        <v>1.07020952115</v>
      </c>
      <c r="E7952" t="n">
        <v>0.2472272237933573</v>
      </c>
      <c r="F7952" t="n">
        <v>9.6701806586</v>
      </c>
      <c r="G7952" t="n">
        <v>9.383343849692217</v>
      </c>
    </row>
    <row r="7953">
      <c r="A7953" s="3" t="n">
        <v>45392.34010637731</v>
      </c>
      <c r="B7953" t="n">
        <v>0.18914085855</v>
      </c>
      <c r="C7953" t="n">
        <v>0.1641165736824014</v>
      </c>
      <c r="D7953" t="n">
        <v>-0.06703825939999999</v>
      </c>
      <c r="E7953" t="n">
        <v>0.28226274961084</v>
      </c>
      <c r="F7953" t="n">
        <v>9.473851525600001</v>
      </c>
      <c r="G7953" t="n">
        <v>9.412364790191635</v>
      </c>
    </row>
    <row r="7954">
      <c r="A7954" s="3" t="n">
        <v>45392.34010694444</v>
      </c>
      <c r="B7954" t="n">
        <v>-0.17956956815</v>
      </c>
      <c r="C7954" t="n">
        <v>0.1533123656419585</v>
      </c>
      <c r="D7954" t="n">
        <v>0.3136362803</v>
      </c>
      <c r="E7954" t="n">
        <v>0.2751871487688819</v>
      </c>
      <c r="F7954" t="n">
        <v>9.258379811799999</v>
      </c>
      <c r="G7954" t="n">
        <v>9.36522836117928</v>
      </c>
    </row>
    <row r="7955">
      <c r="A7955" s="3" t="n">
        <v>45392.34010751158</v>
      </c>
      <c r="B7955" t="n">
        <v>0.21548152045</v>
      </c>
      <c r="C7955" t="n">
        <v>0.1864341317127045</v>
      </c>
      <c r="D7955" t="n">
        <v>0.06703825939999999</v>
      </c>
      <c r="E7955" t="n">
        <v>0.2403952347673667</v>
      </c>
      <c r="F7955" t="n">
        <v>9.3685084913</v>
      </c>
      <c r="G7955" t="n">
        <v>9.426490572307252</v>
      </c>
    </row>
    <row r="7956">
      <c r="A7956" s="3" t="n">
        <v>45392.34010806713</v>
      </c>
      <c r="B7956" t="n">
        <v>0.18196239075</v>
      </c>
      <c r="C7956" t="n">
        <v>0.07869020547132882</v>
      </c>
      <c r="D7956" t="n">
        <v>0.277724328</v>
      </c>
      <c r="E7956" t="n">
        <v>0.1785874401532639</v>
      </c>
      <c r="F7956" t="n">
        <v>9.299077409300001</v>
      </c>
      <c r="G7956" t="n">
        <v>9.445721824425084</v>
      </c>
    </row>
    <row r="7957">
      <c r="A7957" s="3" t="n">
        <v>45392.34010863426</v>
      </c>
      <c r="B7957" t="n">
        <v>0.3064578125</v>
      </c>
      <c r="C7957" t="n">
        <v>0.216203235027623</v>
      </c>
      <c r="D7957" t="n">
        <v>0.1747741163</v>
      </c>
      <c r="E7957" t="n">
        <v>0.1763721430635203</v>
      </c>
      <c r="F7957" t="n">
        <v>9.528925672</v>
      </c>
      <c r="G7957" t="n">
        <v>9.3630583484104</v>
      </c>
    </row>
    <row r="7958">
      <c r="A7958" s="3" t="n">
        <v>45392.34010975694</v>
      </c>
      <c r="B7958" t="n">
        <v>-0.04310022674999999</v>
      </c>
      <c r="C7958" t="n">
        <v>0.2492699558461546</v>
      </c>
      <c r="D7958" t="n">
        <v>-0.0766095498</v>
      </c>
      <c r="E7958" t="n">
        <v>0.2576576133082758</v>
      </c>
      <c r="F7958" t="n">
        <v>9.55525652725</v>
      </c>
      <c r="G7958" t="n">
        <v>9.373572860237671</v>
      </c>
    </row>
    <row r="7959">
      <c r="A7959" s="3" t="n">
        <v>45392.34010980324</v>
      </c>
      <c r="B7959" t="n">
        <v>0.4477127990999999</v>
      </c>
      <c r="C7959" t="n">
        <v>0.2503802789319354</v>
      </c>
      <c r="D7959" t="n">
        <v>0.56742257565</v>
      </c>
      <c r="E7959" t="n">
        <v>0.1218810008630539</v>
      </c>
      <c r="F7959" t="n">
        <v>9.34217763605</v>
      </c>
      <c r="G7959" t="n">
        <v>9.364118655295247</v>
      </c>
    </row>
    <row r="7960">
      <c r="A7960" s="3" t="n">
        <v>45392.34011144676</v>
      </c>
      <c r="B7960" t="n">
        <v>0.25139347275</v>
      </c>
      <c r="C7960" t="n">
        <v>0.1845306586617721</v>
      </c>
      <c r="D7960" t="n">
        <v>0.0335191297</v>
      </c>
      <c r="E7960" t="n">
        <v>0.124168396260723</v>
      </c>
      <c r="F7960" t="n">
        <v>9.200912842799999</v>
      </c>
      <c r="G7960" t="n">
        <v>9.328714111410282</v>
      </c>
    </row>
    <row r="7961">
      <c r="A7961" s="3" t="n">
        <v>45392.34011202546</v>
      </c>
      <c r="B7961" t="n">
        <v>0.36391497485</v>
      </c>
      <c r="C7961" t="n">
        <v>0.1894145075177161</v>
      </c>
      <c r="D7961" t="n">
        <v>0.5099654133</v>
      </c>
      <c r="E7961" t="n">
        <v>0.09626447662902124</v>
      </c>
      <c r="F7961" t="n">
        <v>9.2224678595</v>
      </c>
      <c r="G7961" t="n">
        <v>9.357901879256321</v>
      </c>
    </row>
    <row r="7962">
      <c r="A7962" s="3" t="n">
        <v>45392.34011206018</v>
      </c>
      <c r="B7962" t="n">
        <v>-0.0742167272</v>
      </c>
      <c r="C7962" t="n">
        <v>0.1855985091235436</v>
      </c>
      <c r="D7962" t="n">
        <v>-0.51954651035</v>
      </c>
      <c r="E7962" t="n">
        <v>0.08372373718088599</v>
      </c>
      <c r="F7962" t="n">
        <v>9.402027621</v>
      </c>
      <c r="G7962" t="n">
        <v>9.329121098814944</v>
      </c>
    </row>
    <row r="7963">
      <c r="A7963" s="3" t="n">
        <v>45392.34011258102</v>
      </c>
      <c r="B7963" t="n">
        <v>-0.0311263071</v>
      </c>
      <c r="C7963" t="n">
        <v>0.1487370948008163</v>
      </c>
      <c r="D7963" t="n">
        <v>-0.2106860686</v>
      </c>
      <c r="E7963" t="n">
        <v>0.06700374182074612</v>
      </c>
      <c r="F7963" t="n">
        <v>9.3254180712</v>
      </c>
      <c r="G7963" t="n">
        <v>9.35935868111611</v>
      </c>
    </row>
    <row r="7964">
      <c r="A7964" s="3" t="n">
        <v>45392.34011314815</v>
      </c>
      <c r="B7964" t="n">
        <v>0.25139347275</v>
      </c>
      <c r="C7964" t="n">
        <v>0.1019134727782054</v>
      </c>
      <c r="D7964" t="n">
        <v>0.5171438811</v>
      </c>
      <c r="E7964" t="n">
        <v>0.01669290706118883</v>
      </c>
      <c r="F7964" t="n">
        <v>9.48343262265</v>
      </c>
      <c r="G7964" t="n">
        <v>9.399658754971588</v>
      </c>
    </row>
    <row r="7965">
      <c r="A7965" s="3" t="n">
        <v>45392.34011371528</v>
      </c>
      <c r="B7965" t="n">
        <v>0.32082455475</v>
      </c>
      <c r="C7965" t="n">
        <v>0.1179299724419584</v>
      </c>
      <c r="D7965" t="n">
        <v>0.0622526142</v>
      </c>
      <c r="E7965" t="n">
        <v>0.04155018170757588</v>
      </c>
      <c r="F7965" t="n">
        <v>9.603142399199999</v>
      </c>
      <c r="G7965" t="n">
        <v>9.469459472240818</v>
      </c>
    </row>
    <row r="7966">
      <c r="A7966" s="3" t="n">
        <v>45392.34011427083</v>
      </c>
      <c r="B7966" t="n">
        <v>0.08379782425</v>
      </c>
      <c r="C7966" t="n">
        <v>0.1816589332237767</v>
      </c>
      <c r="D7966" t="n">
        <v>-0.01675956485</v>
      </c>
      <c r="E7966" t="n">
        <v>-0.05036658865081602</v>
      </c>
      <c r="F7966" t="n">
        <v>9.224860682099999</v>
      </c>
      <c r="G7966" t="n">
        <v>9.431842740134176</v>
      </c>
    </row>
    <row r="7967">
      <c r="A7967" s="3" t="n">
        <v>45392.34011483796</v>
      </c>
      <c r="B7967" t="n">
        <v>-0.01197391965</v>
      </c>
      <c r="C7967" t="n">
        <v>0.2283875976144529</v>
      </c>
      <c r="D7967" t="n">
        <v>0.04310022674999999</v>
      </c>
      <c r="E7967" t="n">
        <v>0.07089551887400951</v>
      </c>
      <c r="F7967" t="n">
        <v>9.48343262265</v>
      </c>
      <c r="G7967" t="n">
        <v>9.353331180279978</v>
      </c>
    </row>
    <row r="7968">
      <c r="A7968" s="3" t="n">
        <v>45392.3401154051</v>
      </c>
      <c r="B7968" t="n">
        <v>0.4381415087</v>
      </c>
      <c r="C7968" t="n">
        <v>0.2580946835833341</v>
      </c>
      <c r="D7968" t="n">
        <v>0.02154521005</v>
      </c>
      <c r="E7968" t="n">
        <v>0.1158545972744758</v>
      </c>
      <c r="F7968" t="n">
        <v>9.34217763605</v>
      </c>
      <c r="G7968" t="n">
        <v>9.351862445853056</v>
      </c>
    </row>
    <row r="7969">
      <c r="A7969" s="3" t="n">
        <v>45392.34011597222</v>
      </c>
      <c r="B7969" t="n">
        <v>0.25617911795</v>
      </c>
      <c r="C7969" t="n">
        <v>0.2074587663770402</v>
      </c>
      <c r="D7969" t="n">
        <v>-0.1723812937</v>
      </c>
      <c r="E7969" t="n">
        <v>0.02767630934254084</v>
      </c>
      <c r="F7969" t="n">
        <v>9.457091960749999</v>
      </c>
      <c r="G7969" t="n">
        <v>9.338329406008999</v>
      </c>
    </row>
    <row r="7970">
      <c r="A7970" s="3" t="n">
        <v>45392.34011652778</v>
      </c>
      <c r="B7970" t="n">
        <v>0.4357486861</v>
      </c>
      <c r="C7970" t="n">
        <v>0.3034718361606069</v>
      </c>
      <c r="D7970" t="n">
        <v>-0.05267151714999999</v>
      </c>
      <c r="E7970" t="n">
        <v>0.08043704643414938</v>
      </c>
      <c r="F7970" t="n">
        <v>8.97825285455</v>
      </c>
      <c r="G7970" t="n">
        <v>9.359146203699444</v>
      </c>
    </row>
    <row r="7971">
      <c r="A7971" s="3" t="n">
        <v>45392.34011765046</v>
      </c>
      <c r="B7971" t="n">
        <v>0.08619064685</v>
      </c>
      <c r="C7971" t="n">
        <v>0.4024039273235443</v>
      </c>
      <c r="D7971" t="n">
        <v>0.7158658366999999</v>
      </c>
      <c r="E7971" t="n">
        <v>0.1369209959237766</v>
      </c>
      <c r="F7971" t="n">
        <v>9.356544378299999</v>
      </c>
      <c r="G7971" t="n">
        <v>9.363003074564944</v>
      </c>
    </row>
    <row r="7972">
      <c r="A7972" s="3" t="n">
        <v>45392.34011768518</v>
      </c>
      <c r="B7972" t="n">
        <v>0.50038431625</v>
      </c>
      <c r="C7972" t="n">
        <v>0.4822169370715631</v>
      </c>
      <c r="D7972" t="n">
        <v>0.2753315054</v>
      </c>
      <c r="E7972" t="n">
        <v>0.1540811704270401</v>
      </c>
      <c r="F7972" t="n">
        <v>9.672573481199999</v>
      </c>
      <c r="G7972" t="n">
        <v>9.330075749904221</v>
      </c>
    </row>
    <row r="7973">
      <c r="A7973" s="3" t="n">
        <v>45392.34011822916</v>
      </c>
      <c r="B7973" t="n">
        <v>0.28969824765</v>
      </c>
      <c r="C7973" t="n">
        <v>0.4316585358329849</v>
      </c>
      <c r="D7973" t="n">
        <v>-0.4022295564</v>
      </c>
      <c r="E7973" t="n">
        <v>0.242722702560024</v>
      </c>
      <c r="F7973" t="n">
        <v>9.373303943149999</v>
      </c>
      <c r="G7973" t="n">
        <v>9.352461474438719</v>
      </c>
    </row>
    <row r="7974">
      <c r="A7974" s="3" t="n">
        <v>45392.34011878472</v>
      </c>
      <c r="B7974" t="n">
        <v>0.9576782124000001</v>
      </c>
      <c r="C7974" t="n">
        <v>0.4382110924822856</v>
      </c>
      <c r="D7974" t="n">
        <v>0.3399769422</v>
      </c>
      <c r="E7974" t="n">
        <v>0.2210066190630542</v>
      </c>
      <c r="F7974" t="n">
        <v>9.31344415155</v>
      </c>
      <c r="G7974" t="n">
        <v>9.341824939539885</v>
      </c>
    </row>
    <row r="7975">
      <c r="A7975" s="3" t="n">
        <v>45392.34011935185</v>
      </c>
      <c r="B7975" t="n">
        <v>0.3375841196</v>
      </c>
      <c r="C7975" t="n">
        <v>0.405975445247437</v>
      </c>
      <c r="D7975" t="n">
        <v>0.32800302255</v>
      </c>
      <c r="E7975" t="n">
        <v>0.1765935813351986</v>
      </c>
      <c r="F7975" t="n">
        <v>9.088391340699999</v>
      </c>
      <c r="G7975" t="n">
        <v>9.377162734198745</v>
      </c>
    </row>
    <row r="7976">
      <c r="A7976" s="3" t="n">
        <v>45392.34012047454</v>
      </c>
      <c r="B7976" t="n">
        <v>0.35195086185</v>
      </c>
      <c r="C7976" t="n">
        <v>0.380968373450817</v>
      </c>
      <c r="D7976" t="n">
        <v>0.1077358569</v>
      </c>
      <c r="E7976" t="n">
        <v>0.05080144157144537</v>
      </c>
      <c r="F7976" t="n">
        <v>9.385268056149998</v>
      </c>
      <c r="G7976" t="n">
        <v>9.238521642721237</v>
      </c>
    </row>
    <row r="7977">
      <c r="A7977" s="3" t="n">
        <v>45392.34012050926</v>
      </c>
      <c r="B7977" t="n">
        <v>-0.0263406619</v>
      </c>
      <c r="C7977" t="n">
        <v>0.3172513909547795</v>
      </c>
      <c r="D7977" t="n">
        <v>0.3064578125</v>
      </c>
      <c r="E7977" t="n">
        <v>0.05232535840652695</v>
      </c>
      <c r="F7977" t="n">
        <v>9.356544378299999</v>
      </c>
      <c r="G7977" t="n">
        <v>9.195213807590584</v>
      </c>
    </row>
    <row r="7978">
      <c r="A7978" s="3" t="n">
        <v>45392.34012104166</v>
      </c>
      <c r="B7978" t="n">
        <v>0.3687104267</v>
      </c>
      <c r="C7978" t="n">
        <v>0.23726048994732</v>
      </c>
      <c r="D7978" t="n">
        <v>-0.3711032493</v>
      </c>
      <c r="E7978" t="n">
        <v>0.06283502405710975</v>
      </c>
      <c r="F7978" t="n">
        <v>9.18176045535</v>
      </c>
      <c r="G7978" t="n">
        <v>9.246774430171705</v>
      </c>
    </row>
    <row r="7979">
      <c r="A7979" s="3" t="n">
        <v>45392.34012217593</v>
      </c>
      <c r="B7979" t="n">
        <v>0.26096476315</v>
      </c>
      <c r="C7979" t="n">
        <v>0.2434825007714459</v>
      </c>
      <c r="D7979" t="n">
        <v>0.08379782425</v>
      </c>
      <c r="E7979" t="n">
        <v>-0.1227852928615388</v>
      </c>
      <c r="F7979" t="n">
        <v>9.260772634399999</v>
      </c>
      <c r="G7979" t="n">
        <v>9.289969934584175</v>
      </c>
    </row>
    <row r="7980">
      <c r="A7980" s="3" t="n">
        <v>45392.34012221065</v>
      </c>
      <c r="B7980" t="n">
        <v>0.2705458602</v>
      </c>
      <c r="C7980" t="n">
        <v>0.3300692997065278</v>
      </c>
      <c r="D7980" t="n">
        <v>-0.29687671545</v>
      </c>
      <c r="E7980" t="n">
        <v>-0.1176113363245924</v>
      </c>
      <c r="F7980" t="n">
        <v>8.97346720935</v>
      </c>
      <c r="G7980" t="n">
        <v>9.371562702721587</v>
      </c>
    </row>
    <row r="7981">
      <c r="A7981" s="3" t="n">
        <v>45392.34012331018</v>
      </c>
      <c r="B7981" t="n">
        <v>0.3782817171</v>
      </c>
      <c r="C7981" t="n">
        <v>0.3449261687226117</v>
      </c>
      <c r="D7981" t="n">
        <v>-0.0287334845</v>
      </c>
      <c r="E7981" t="n">
        <v>-0.1321712627217953</v>
      </c>
      <c r="F7981" t="n">
        <v>9.677359126399999</v>
      </c>
      <c r="G7981" t="n">
        <v>9.343083002436739</v>
      </c>
    </row>
    <row r="7982">
      <c r="A7982" s="3" t="n">
        <v>45392.3401233449</v>
      </c>
      <c r="B7982" t="n">
        <v>0.15083608365</v>
      </c>
      <c r="C7982" t="n">
        <v>0.28652379618415</v>
      </c>
      <c r="D7982" t="n">
        <v>-0.02154521005</v>
      </c>
      <c r="E7982" t="n">
        <v>-0.06400087244090927</v>
      </c>
      <c r="F7982" t="n">
        <v>9.48821826785</v>
      </c>
      <c r="G7982" t="n">
        <v>9.358642132745715</v>
      </c>
    </row>
    <row r="7983">
      <c r="A7983" s="3" t="n">
        <v>45392.34012386574</v>
      </c>
      <c r="B7983" t="n">
        <v>0.6871323522</v>
      </c>
      <c r="C7983" t="n">
        <v>0.07208317505291395</v>
      </c>
      <c r="D7983" t="n">
        <v>-0.2705458602</v>
      </c>
      <c r="E7983" t="n">
        <v>0.04321420333951063</v>
      </c>
      <c r="F7983" t="n">
        <v>9.399634798399999</v>
      </c>
      <c r="G7983" t="n">
        <v>9.36037288074443</v>
      </c>
    </row>
    <row r="7984">
      <c r="A7984" s="3" t="n">
        <v>45392.34012443287</v>
      </c>
      <c r="B7984" t="n">
        <v>-0.1771669389</v>
      </c>
      <c r="C7984" t="n">
        <v>-0.04078414290069941</v>
      </c>
      <c r="D7984" t="n">
        <v>0.42377476645</v>
      </c>
      <c r="E7984" t="n">
        <v>0.03487544197144533</v>
      </c>
      <c r="F7984" t="n">
        <v>9.40921589545</v>
      </c>
      <c r="G7984" t="n">
        <v>9.349217096300725</v>
      </c>
    </row>
    <row r="7985">
      <c r="A7985" s="3" t="n">
        <v>45392.340125</v>
      </c>
      <c r="B7985" t="n">
        <v>-0.26335758575</v>
      </c>
      <c r="C7985" t="n">
        <v>-0.1759309352508164</v>
      </c>
      <c r="D7985" t="n">
        <v>-0.1077358569</v>
      </c>
      <c r="E7985" t="n">
        <v>0.1276519743651519</v>
      </c>
      <c r="F7985" t="n">
        <v>9.014164806849999</v>
      </c>
      <c r="G7985" t="n">
        <v>9.353806059876948</v>
      </c>
    </row>
    <row r="7986">
      <c r="A7986" s="3" t="n">
        <v>45392.34012611111</v>
      </c>
      <c r="B7986" t="n">
        <v>-0.56502975305</v>
      </c>
      <c r="C7986" t="n">
        <v>-0.1696178757391614</v>
      </c>
      <c r="D7986" t="n">
        <v>0.4094080242</v>
      </c>
      <c r="E7986" t="n">
        <v>0.129137944722378</v>
      </c>
      <c r="F7986" t="n">
        <v>9.3589372009</v>
      </c>
      <c r="G7986" t="n">
        <v>9.304801315453988</v>
      </c>
    </row>
    <row r="7987">
      <c r="A7987" s="3" t="n">
        <v>45392.34012614583</v>
      </c>
      <c r="B7987" t="n">
        <v>-0.4022295564</v>
      </c>
      <c r="C7987" t="n">
        <v>-0.1104046601187649</v>
      </c>
      <c r="D7987" t="n">
        <v>-0.07182390459999999</v>
      </c>
      <c r="E7987" t="n">
        <v>0.09884431135874155</v>
      </c>
      <c r="F7987" t="n">
        <v>9.294291764099999</v>
      </c>
      <c r="G7987" t="n">
        <v>9.315779254356901</v>
      </c>
    </row>
    <row r="7988">
      <c r="A7988" s="3" t="n">
        <v>45392.34012668981</v>
      </c>
      <c r="B7988" t="n">
        <v>0.2346339079</v>
      </c>
      <c r="C7988" t="n">
        <v>-0.1541653384580424</v>
      </c>
      <c r="D7988" t="n">
        <v>0.0047856452</v>
      </c>
      <c r="E7988" t="n">
        <v>0.1071436632522148</v>
      </c>
      <c r="F7988" t="n">
        <v>9.476254154849999</v>
      </c>
      <c r="G7988" t="n">
        <v>9.39441272298604</v>
      </c>
    </row>
    <row r="7989">
      <c r="A7989" s="3" t="n">
        <v>45392.34012725695</v>
      </c>
      <c r="B7989" t="n">
        <v>0.07901217904999999</v>
      </c>
      <c r="C7989" t="n">
        <v>-0.02612372691515163</v>
      </c>
      <c r="D7989" t="n">
        <v>0.21308869785</v>
      </c>
      <c r="E7989" t="n">
        <v>-0.1082177771687649</v>
      </c>
      <c r="F7989" t="n">
        <v>9.47864697745</v>
      </c>
      <c r="G7989" t="n">
        <v>9.415424304976366</v>
      </c>
    </row>
    <row r="7990">
      <c r="A7990" s="3" t="n">
        <v>45392.3401278125</v>
      </c>
      <c r="B7990" t="n">
        <v>0.5746108501</v>
      </c>
      <c r="C7990" t="n">
        <v>0.09876480662983711</v>
      </c>
      <c r="D7990" t="n">
        <v>-0.1771669389</v>
      </c>
      <c r="E7990" t="n">
        <v>-0.01843343885058279</v>
      </c>
      <c r="F7990" t="n">
        <v>9.435546750699999</v>
      </c>
      <c r="G7990" t="n">
        <v>9.426753683126599</v>
      </c>
    </row>
    <row r="7991">
      <c r="A7991" s="3" t="n">
        <v>45392.3401283912</v>
      </c>
      <c r="B7991" t="n">
        <v>-0.07901217904999999</v>
      </c>
      <c r="C7991" t="n">
        <v>0.1831816385146858</v>
      </c>
      <c r="D7991" t="n">
        <v>-0.21548152045</v>
      </c>
      <c r="E7991" t="n">
        <v>-0.0913418812188814</v>
      </c>
      <c r="F7991" t="n">
        <v>9.299077409300001</v>
      </c>
      <c r="G7991" t="n">
        <v>9.375425356996065</v>
      </c>
    </row>
    <row r="7992">
      <c r="A7992" s="3" t="n">
        <v>45392.34012894676</v>
      </c>
      <c r="B7992" t="n">
        <v>-0.31603890955</v>
      </c>
      <c r="C7992" t="n">
        <v>0.2383258030241265</v>
      </c>
      <c r="D7992" t="n">
        <v>0.01436674225</v>
      </c>
      <c r="E7992" t="n">
        <v>-0.06865649380594424</v>
      </c>
      <c r="F7992" t="n">
        <v>9.5768017373</v>
      </c>
      <c r="G7992" t="n">
        <v>9.352599590474385</v>
      </c>
    </row>
    <row r="7993">
      <c r="A7993" s="3" t="n">
        <v>45392.34013119213</v>
      </c>
      <c r="B7993" t="n">
        <v>0.45250825095</v>
      </c>
      <c r="C7993" t="n">
        <v>0.3730639163796048</v>
      </c>
      <c r="D7993" t="n">
        <v>-0.5051797681</v>
      </c>
      <c r="E7993" t="n">
        <v>-0.06574931355641042</v>
      </c>
      <c r="F7993" t="n">
        <v>9.033327000949999</v>
      </c>
      <c r="G7993" t="n">
        <v>9.299860295428697</v>
      </c>
    </row>
    <row r="7994">
      <c r="A7994" s="3" t="n">
        <v>45392.34013122685</v>
      </c>
      <c r="B7994" t="n">
        <v>0.6200940927999999</v>
      </c>
      <c r="C7994" t="n">
        <v>0.4484779235339174</v>
      </c>
      <c r="D7994" t="n">
        <v>0.80444930615</v>
      </c>
      <c r="E7994" t="n">
        <v>-0.01275349117669</v>
      </c>
      <c r="F7994" t="n">
        <v>9.24401306955</v>
      </c>
      <c r="G7994" t="n">
        <v>9.254906611828696</v>
      </c>
    </row>
    <row r="7995">
      <c r="A7995" s="3" t="n">
        <v>45392.34013126158</v>
      </c>
      <c r="B7995" t="n">
        <v>0.42616758905</v>
      </c>
      <c r="C7995" t="n">
        <v>0.4727669611040806</v>
      </c>
      <c r="D7995" t="n">
        <v>-0.4812319287999999</v>
      </c>
      <c r="E7995" t="n">
        <v>-0.004309736933449881</v>
      </c>
      <c r="F7995" t="n">
        <v>9.361330023500001</v>
      </c>
      <c r="G7995" t="n">
        <v>9.265912667700142</v>
      </c>
    </row>
    <row r="7996">
      <c r="A7996" s="3" t="n">
        <v>45392.34013128472</v>
      </c>
      <c r="B7996" t="n">
        <v>0.8595136459</v>
      </c>
      <c r="C7996" t="n">
        <v>0.5858479908778571</v>
      </c>
      <c r="D7996" t="n">
        <v>0.05745716234999999</v>
      </c>
      <c r="E7996" t="n">
        <v>0.00111576360489514</v>
      </c>
      <c r="F7996" t="n">
        <v>9.294291764099999</v>
      </c>
      <c r="G7996" t="n">
        <v>9.253417555462729</v>
      </c>
    </row>
    <row r="7997">
      <c r="A7997" s="3" t="n">
        <v>45392.34013177083</v>
      </c>
      <c r="B7997" t="n">
        <v>0.8331827906499999</v>
      </c>
      <c r="C7997" t="n">
        <v>0.4881099793638708</v>
      </c>
      <c r="D7997" t="n">
        <v>0.1340765188</v>
      </c>
      <c r="E7997" t="n">
        <v>0.009682981057109588</v>
      </c>
      <c r="F7997" t="n">
        <v>9.2272535047</v>
      </c>
      <c r="G7997" t="n">
        <v>9.31115677901168</v>
      </c>
    </row>
    <row r="7998">
      <c r="A7998" s="3" t="n">
        <v>45392.34013288195</v>
      </c>
      <c r="B7998" t="n">
        <v>-0.2059004234</v>
      </c>
      <c r="C7998" t="n">
        <v>0.3136005968952223</v>
      </c>
      <c r="D7998" t="n">
        <v>0.04549304934999999</v>
      </c>
      <c r="E7998" t="n">
        <v>0.06699983287634055</v>
      </c>
      <c r="F7998" t="n">
        <v>9.282317844449999</v>
      </c>
      <c r="G7998" t="n">
        <v>9.373086779571937</v>
      </c>
    </row>
    <row r="7999">
      <c r="A7999" s="3" t="n">
        <v>45392.34013291667</v>
      </c>
      <c r="B7999" t="n">
        <v>0.21548152045</v>
      </c>
      <c r="C7999" t="n">
        <v>0.237142764428672</v>
      </c>
      <c r="D7999" t="n">
        <v>-0.3687104267</v>
      </c>
      <c r="E7999" t="n">
        <v>-0.0341819357996505</v>
      </c>
      <c r="F7999" t="n">
        <v>9.5001921875</v>
      </c>
      <c r="G7999" t="n">
        <v>9.367617754880678</v>
      </c>
    </row>
    <row r="8000">
      <c r="A8000" s="3" t="n">
        <v>45392.3401340162</v>
      </c>
      <c r="B8000" t="n">
        <v>0.15801455145</v>
      </c>
      <c r="C8000" t="n">
        <v>0.1110640144604898</v>
      </c>
      <c r="D8000" t="n">
        <v>0.265760215</v>
      </c>
      <c r="E8000" t="n">
        <v>0.03119225624976699</v>
      </c>
      <c r="F8000" t="n">
        <v>9.294291764099999</v>
      </c>
      <c r="G8000" t="n">
        <v>9.374542941370654</v>
      </c>
    </row>
    <row r="8001">
      <c r="A8001" s="3" t="n">
        <v>45392.34013513889</v>
      </c>
      <c r="B8001" t="n">
        <v>-0.2681530376</v>
      </c>
      <c r="C8001" t="n">
        <v>-0.06608415693449902</v>
      </c>
      <c r="D8001" t="n">
        <v>0.1652028259</v>
      </c>
      <c r="E8001" t="n">
        <v>-0.03489672400209802</v>
      </c>
      <c r="F8001" t="n">
        <v>9.660599561549999</v>
      </c>
      <c r="G8001" t="n">
        <v>9.40759354636576</v>
      </c>
    </row>
    <row r="8002">
      <c r="A8002" s="3" t="n">
        <v>45392.34013517361</v>
      </c>
      <c r="B8002" t="n">
        <v>0.3112434577</v>
      </c>
      <c r="C8002" t="n">
        <v>-0.07428871121130559</v>
      </c>
      <c r="D8002" t="n">
        <v>0.03591195229999999</v>
      </c>
      <c r="E8002" t="n">
        <v>-0.002768264137529147</v>
      </c>
      <c r="F8002" t="n">
        <v>9.10515090555</v>
      </c>
      <c r="G8002" t="n">
        <v>9.357968857075667</v>
      </c>
    </row>
    <row r="8003">
      <c r="A8003" s="3" t="n">
        <v>45392.34013571759</v>
      </c>
      <c r="B8003" t="n">
        <v>0.12449542175</v>
      </c>
      <c r="C8003" t="n">
        <v>0.0547469380361307</v>
      </c>
      <c r="D8003" t="n">
        <v>-0.28491260245</v>
      </c>
      <c r="E8003" t="n">
        <v>0.01893058342913759</v>
      </c>
      <c r="F8003" t="n">
        <v>9.38048241095</v>
      </c>
      <c r="G8003" t="n">
        <v>9.303259865517392</v>
      </c>
    </row>
    <row r="8004">
      <c r="A8004" s="3" t="n">
        <v>45392.34013628472</v>
      </c>
      <c r="B8004" t="n">
        <v>-0.3734960719</v>
      </c>
      <c r="C8004" t="n">
        <v>0.07829800804930093</v>
      </c>
      <c r="D8004" t="n">
        <v>-0.08619064685</v>
      </c>
      <c r="E8004" t="n">
        <v>0.09988822810827534</v>
      </c>
      <c r="F8004" t="n">
        <v>9.332596538999999</v>
      </c>
      <c r="G8004" t="n">
        <v>9.26362451794478</v>
      </c>
    </row>
    <row r="8005">
      <c r="A8005" s="3" t="n">
        <v>45392.34013739583</v>
      </c>
      <c r="B8005" t="n">
        <v>0.01197391965</v>
      </c>
      <c r="C8005" t="n">
        <v>0.09889784789557136</v>
      </c>
      <c r="D8005" t="n">
        <v>0.25617911795</v>
      </c>
      <c r="E8005" t="n">
        <v>0.001585431275990652</v>
      </c>
      <c r="F8005" t="n">
        <v>9.253594166599999</v>
      </c>
      <c r="G8005" t="n">
        <v>9.247963915096529</v>
      </c>
    </row>
    <row r="8006">
      <c r="A8006" s="3" t="n">
        <v>45392.34013743055</v>
      </c>
      <c r="B8006" t="n">
        <v>0.5147510585</v>
      </c>
      <c r="C8006" t="n">
        <v>0.2635063313713294</v>
      </c>
      <c r="D8006" t="n">
        <v>0.265760215</v>
      </c>
      <c r="E8006" t="n">
        <v>0.05620584295372975</v>
      </c>
      <c r="F8006" t="n">
        <v>8.97346720935</v>
      </c>
      <c r="G8006" t="n">
        <v>9.235937213267391</v>
      </c>
    </row>
    <row r="8007">
      <c r="A8007" s="3" t="n">
        <v>45392.34013797453</v>
      </c>
      <c r="B8007" t="n">
        <v>0.4285604116499999</v>
      </c>
      <c r="C8007" t="n">
        <v>0.2139984760862476</v>
      </c>
      <c r="D8007" t="n">
        <v>-0.007178467799999999</v>
      </c>
      <c r="E8007" t="n">
        <v>0.1613837414970867</v>
      </c>
      <c r="F8007" t="n">
        <v>9.382875233549999</v>
      </c>
      <c r="G8007" t="n">
        <v>9.286410006337555</v>
      </c>
    </row>
    <row r="8008">
      <c r="A8008" s="3" t="n">
        <v>45392.34013854167</v>
      </c>
      <c r="B8008" t="n">
        <v>0.208293246</v>
      </c>
      <c r="C8008" t="n">
        <v>0.2647743152148026</v>
      </c>
      <c r="D8008" t="n">
        <v>0.2705458602</v>
      </c>
      <c r="E8008" t="n">
        <v>0.2832536555879961</v>
      </c>
      <c r="F8008" t="n">
        <v>9.366115668699999</v>
      </c>
      <c r="G8008" t="n">
        <v>9.261497229252472</v>
      </c>
    </row>
    <row r="8009">
      <c r="A8009" s="3" t="n">
        <v>45392.34013909722</v>
      </c>
      <c r="B8009" t="n">
        <v>0.11731695395</v>
      </c>
      <c r="C8009" t="n">
        <v>0.3341001986057119</v>
      </c>
      <c r="D8009" t="n">
        <v>-0.196329133</v>
      </c>
      <c r="E8009" t="n">
        <v>0.2280362726637536</v>
      </c>
      <c r="F8009" t="n">
        <v>9.25119153735</v>
      </c>
      <c r="G8009" t="n">
        <v>9.256463560386972</v>
      </c>
    </row>
    <row r="8010">
      <c r="A8010" s="3" t="n">
        <v>45392.34013965278</v>
      </c>
      <c r="B8010" t="n">
        <v>0.6799538843999999</v>
      </c>
      <c r="C8010" t="n">
        <v>0.2697139865399774</v>
      </c>
      <c r="D8010" t="n">
        <v>0.5746108501</v>
      </c>
      <c r="E8010" t="n">
        <v>0.1036724291827509</v>
      </c>
      <c r="F8010" t="n">
        <v>9.3589372009</v>
      </c>
      <c r="G8010" t="n">
        <v>9.241992396744896</v>
      </c>
    </row>
    <row r="8011">
      <c r="A8011" s="3" t="n">
        <v>45392.34014023148</v>
      </c>
      <c r="B8011" t="n">
        <v>-0.3447625874</v>
      </c>
      <c r="C8011" t="n">
        <v>0.2255698430404435</v>
      </c>
      <c r="D8011" t="n">
        <v>0.32082455475</v>
      </c>
      <c r="E8011" t="n">
        <v>-0.01468204090606066</v>
      </c>
      <c r="F8011" t="n">
        <v>9.174581987549999</v>
      </c>
      <c r="G8011" t="n">
        <v>9.285836397320189</v>
      </c>
    </row>
    <row r="8012">
      <c r="A8012" s="3" t="n">
        <v>45392.34014135417</v>
      </c>
      <c r="B8012" t="n">
        <v>0.45250825095</v>
      </c>
      <c r="C8012" t="n">
        <v>0.2416698935334506</v>
      </c>
      <c r="D8012" t="n">
        <v>-0.0047856452</v>
      </c>
      <c r="E8012" t="n">
        <v>0.01806704960536138</v>
      </c>
      <c r="F8012" t="n">
        <v>9.17218916495</v>
      </c>
      <c r="G8012" t="n">
        <v>9.226193883594897</v>
      </c>
    </row>
    <row r="8013">
      <c r="A8013" s="3" t="n">
        <v>45392.34014140046</v>
      </c>
      <c r="B8013" t="n">
        <v>0.4118008468</v>
      </c>
      <c r="C8013" t="n">
        <v>0.2757971726893947</v>
      </c>
      <c r="D8013" t="n">
        <v>-0.60333452795</v>
      </c>
      <c r="E8013" t="n">
        <v>-0.02705981623333342</v>
      </c>
      <c r="F8013" t="n">
        <v>9.174581987549999</v>
      </c>
      <c r="G8013" t="n">
        <v>9.256805695889419</v>
      </c>
    </row>
    <row r="8014">
      <c r="A8014" s="3" t="n">
        <v>45392.3401419213</v>
      </c>
      <c r="B8014" t="n">
        <v>0.2035076008</v>
      </c>
      <c r="C8014" t="n">
        <v>0.3241437057368308</v>
      </c>
      <c r="D8014" t="n">
        <v>-0.3112434577</v>
      </c>
      <c r="E8014" t="n">
        <v>-0.1051366603228441</v>
      </c>
      <c r="F8014" t="n">
        <v>9.27753219925</v>
      </c>
      <c r="G8014" t="n">
        <v>9.275524281947694</v>
      </c>
    </row>
    <row r="8015">
      <c r="A8015" s="3" t="n">
        <v>45392.34014248843</v>
      </c>
      <c r="B8015" t="n">
        <v>0.39743410455</v>
      </c>
      <c r="C8015" t="n">
        <v>0.3539728604959217</v>
      </c>
      <c r="D8015" t="n">
        <v>-0.0287334845</v>
      </c>
      <c r="E8015" t="n">
        <v>-0.3045596656715627</v>
      </c>
      <c r="F8015" t="n">
        <v>9.519344574949999</v>
      </c>
      <c r="G8015" t="n">
        <v>9.28792413938196</v>
      </c>
    </row>
    <row r="8016">
      <c r="A8016" s="3" t="n">
        <v>45392.34014305555</v>
      </c>
      <c r="B8016" t="n">
        <v>0.3112434577</v>
      </c>
      <c r="C8016" t="n">
        <v>0.4242239521667844</v>
      </c>
      <c r="D8016" t="n">
        <v>0.4405343312999999</v>
      </c>
      <c r="E8016" t="n">
        <v>-0.2437961764155019</v>
      </c>
      <c r="F8016" t="n">
        <v>9.119517647799999</v>
      </c>
      <c r="G8016" t="n">
        <v>9.297310955037204</v>
      </c>
    </row>
    <row r="8017">
      <c r="A8017" s="3" t="n">
        <v>45392.34014361111</v>
      </c>
      <c r="B8017" t="n">
        <v>0.41898912125</v>
      </c>
      <c r="C8017" t="n">
        <v>0.2993791027899775</v>
      </c>
      <c r="D8017" t="n">
        <v>-0.4716606384</v>
      </c>
      <c r="E8017" t="n">
        <v>-0.1076842862650353</v>
      </c>
      <c r="F8017" t="n">
        <v>9.445127847749999</v>
      </c>
      <c r="G8017" t="n">
        <v>9.276806918617858</v>
      </c>
    </row>
    <row r="8018">
      <c r="A8018" s="3" t="n">
        <v>45392.34014417824</v>
      </c>
      <c r="B8018" t="n">
        <v>0.50038431625</v>
      </c>
      <c r="C8018" t="n">
        <v>0.3070867639407934</v>
      </c>
      <c r="D8018" t="n">
        <v>-0.5434845429999999</v>
      </c>
      <c r="E8018" t="n">
        <v>0.01645713599335671</v>
      </c>
      <c r="F8018" t="n">
        <v>9.14345568045</v>
      </c>
      <c r="G8018" t="n">
        <v>9.207620477103404</v>
      </c>
    </row>
    <row r="8019">
      <c r="A8019" s="3" t="n">
        <v>45392.3401447338</v>
      </c>
      <c r="B8019" t="n">
        <v>0.26096476315</v>
      </c>
      <c r="C8019" t="n">
        <v>0.3312523840206303</v>
      </c>
      <c r="D8019" t="n">
        <v>-0.1364693414</v>
      </c>
      <c r="E8019" t="n">
        <v>-0.05578749446503514</v>
      </c>
      <c r="F8019" t="n">
        <v>9.212886762449999</v>
      </c>
      <c r="G8019" t="n">
        <v>9.176221709720537</v>
      </c>
    </row>
    <row r="8020">
      <c r="A8020" s="3" t="n">
        <v>45392.3401453125</v>
      </c>
      <c r="B8020" t="n">
        <v>0.02154521005</v>
      </c>
      <c r="C8020" t="n">
        <v>0.3419567196744765</v>
      </c>
      <c r="D8020" t="n">
        <v>0.6009417053499999</v>
      </c>
      <c r="E8020" t="n">
        <v>-0.1318211950339165</v>
      </c>
      <c r="F8020" t="n">
        <v>9.090784163299999</v>
      </c>
      <c r="G8020" t="n">
        <v>9.179781272217973</v>
      </c>
    </row>
    <row r="8021">
      <c r="A8021" s="3" t="n">
        <v>45392.34014587963</v>
      </c>
      <c r="B8021" t="n">
        <v>0.25378629535</v>
      </c>
      <c r="C8021" t="n">
        <v>0.3773343352757586</v>
      </c>
      <c r="D8021" t="n">
        <v>0.11253130875</v>
      </c>
      <c r="E8021" t="n">
        <v>-0.03533861759452225</v>
      </c>
      <c r="F8021" t="n">
        <v>9.174581987549999</v>
      </c>
      <c r="G8021" t="n">
        <v>9.29330154390259</v>
      </c>
    </row>
    <row r="8022">
      <c r="A8022" s="3" t="n">
        <v>45392.34014755787</v>
      </c>
      <c r="B8022" t="n">
        <v>0.612915625</v>
      </c>
      <c r="C8022" t="n">
        <v>0.3458912436636373</v>
      </c>
      <c r="D8022" t="n">
        <v>-0.2035076008</v>
      </c>
      <c r="E8022" t="n">
        <v>0.14122476657366</v>
      </c>
      <c r="F8022" t="n">
        <v>9.184153277949999</v>
      </c>
      <c r="G8022" t="n">
        <v>9.310507414194547</v>
      </c>
    </row>
    <row r="8023">
      <c r="A8023" s="3" t="n">
        <v>45392.34014759259</v>
      </c>
      <c r="B8023" t="n">
        <v>0.39025563675</v>
      </c>
      <c r="C8023" t="n">
        <v>0.2718005856355485</v>
      </c>
      <c r="D8023" t="n">
        <v>-0.38546999155</v>
      </c>
      <c r="E8023" t="n">
        <v>0.1683255467156182</v>
      </c>
      <c r="F8023" t="n">
        <v>9.607928044399999</v>
      </c>
      <c r="G8023" t="n">
        <v>9.309079437942332</v>
      </c>
    </row>
    <row r="8024">
      <c r="A8024" s="3" t="n">
        <v>45392.34014761574</v>
      </c>
      <c r="B8024" t="n">
        <v>0.32800302255</v>
      </c>
      <c r="C8024" t="n">
        <v>0.1466822244469701</v>
      </c>
      <c r="D8024" t="n">
        <v>0.2705458602</v>
      </c>
      <c r="E8024" t="n">
        <v>0.06013412634743602</v>
      </c>
      <c r="F8024" t="n">
        <v>9.536104139800001</v>
      </c>
      <c r="G8024" t="n">
        <v>9.392005590449209</v>
      </c>
    </row>
    <row r="8025">
      <c r="A8025" s="3" t="n">
        <v>45392.340148125</v>
      </c>
      <c r="B8025" t="n">
        <v>0.0646454368</v>
      </c>
      <c r="C8025" t="n">
        <v>0.1542327506045459</v>
      </c>
      <c r="D8025" t="n">
        <v>0.7278397563499999</v>
      </c>
      <c r="E8025" t="n">
        <v>0.06951518145303048</v>
      </c>
      <c r="F8025" t="n">
        <v>9.54568523685</v>
      </c>
      <c r="G8025" t="n">
        <v>9.455516176108768</v>
      </c>
    </row>
    <row r="8026">
      <c r="A8026" s="3" t="n">
        <v>45392.34014869213</v>
      </c>
      <c r="B8026" t="n">
        <v>-0.31843173215</v>
      </c>
      <c r="C8026" t="n">
        <v>-0.1509693535089748</v>
      </c>
      <c r="D8026" t="n">
        <v>-0.08379782425</v>
      </c>
      <c r="E8026" t="n">
        <v>0.1015038336919583</v>
      </c>
      <c r="F8026" t="n">
        <v>9.10993655075</v>
      </c>
      <c r="G8026" t="n">
        <v>9.56263702575562</v>
      </c>
    </row>
    <row r="8027">
      <c r="A8027" s="3" t="n">
        <v>45392.34014925926</v>
      </c>
      <c r="B8027" t="n">
        <v>-0.4094080242</v>
      </c>
      <c r="C8027" t="n">
        <v>-0.3793167187131712</v>
      </c>
      <c r="D8027" t="n">
        <v>-0.11492413135</v>
      </c>
      <c r="E8027" t="n">
        <v>0.1584454039889282</v>
      </c>
      <c r="F8027" t="n">
        <v>9.327810893799999</v>
      </c>
      <c r="G8027" t="n">
        <v>9.629759430327299</v>
      </c>
    </row>
    <row r="8028">
      <c r="A8028" s="3" t="n">
        <v>45392.34014982639</v>
      </c>
      <c r="B8028" t="n">
        <v>-0.3687104267</v>
      </c>
      <c r="C8028" t="n">
        <v>-0.3645221642143367</v>
      </c>
      <c r="D8028" t="n">
        <v>-0.07901217904999999</v>
      </c>
      <c r="E8028" t="n">
        <v>0.09212163562016344</v>
      </c>
      <c r="F8028" t="n">
        <v>10.1178934577</v>
      </c>
      <c r="G8028" t="n">
        <v>9.612302541798394</v>
      </c>
    </row>
    <row r="8029">
      <c r="A8029" s="3" t="n">
        <v>45392.34015038195</v>
      </c>
      <c r="B8029" t="n">
        <v>0.15083608365</v>
      </c>
      <c r="C8029" t="n">
        <v>-0.3074347971488354</v>
      </c>
      <c r="D8029" t="n">
        <v>0.46447236395</v>
      </c>
      <c r="E8029" t="n">
        <v>0.03245646830477866</v>
      </c>
      <c r="F8029" t="n">
        <v>9.61272349625</v>
      </c>
      <c r="G8029" t="n">
        <v>9.614567489339887</v>
      </c>
    </row>
    <row r="8030">
      <c r="A8030" s="3" t="n">
        <v>45392.34015094907</v>
      </c>
      <c r="B8030" t="n">
        <v>-1.31441471945</v>
      </c>
      <c r="C8030" t="n">
        <v>-0.1661495219445225</v>
      </c>
      <c r="D8030" t="n">
        <v>-0.35434368445</v>
      </c>
      <c r="E8030" t="n">
        <v>-0.06771498682797222</v>
      </c>
      <c r="F8030" t="n">
        <v>9.919181308749998</v>
      </c>
      <c r="G8030" t="n">
        <v>9.617736546005272</v>
      </c>
    </row>
    <row r="8031">
      <c r="A8031" s="3" t="n">
        <v>45392.34015152778</v>
      </c>
      <c r="B8031" t="n">
        <v>0.36152215225</v>
      </c>
      <c r="C8031" t="n">
        <v>-0.02505919105536136</v>
      </c>
      <c r="D8031" t="n">
        <v>0.22505281085</v>
      </c>
      <c r="E8031" t="n">
        <v>0.01508363351025646</v>
      </c>
      <c r="F8031" t="n">
        <v>9.3685084913</v>
      </c>
      <c r="G8031" t="n">
        <v>9.587394107984874</v>
      </c>
    </row>
    <row r="8032">
      <c r="A8032" s="3" t="n">
        <v>45392.34015208334</v>
      </c>
      <c r="B8032" t="n">
        <v>0.6871323522</v>
      </c>
      <c r="C8032" t="n">
        <v>0.09280266060104921</v>
      </c>
      <c r="D8032" t="n">
        <v>-0.2059004234</v>
      </c>
      <c r="E8032" t="n">
        <v>0.003442865648368307</v>
      </c>
      <c r="F8032" t="n">
        <v>9.229646327299999</v>
      </c>
      <c r="G8032" t="n">
        <v>9.454836522687323</v>
      </c>
    </row>
    <row r="8033">
      <c r="A8033" s="3" t="n">
        <v>45392.34015319445</v>
      </c>
      <c r="B8033" t="n">
        <v>0.08379782425</v>
      </c>
      <c r="C8033" t="n">
        <v>0.1384214362331007</v>
      </c>
      <c r="D8033" t="n">
        <v>0.24900065015</v>
      </c>
      <c r="E8033" t="n">
        <v>-0.03339548361643367</v>
      </c>
      <c r="F8033" t="n">
        <v>9.3349893616</v>
      </c>
      <c r="G8033" t="n">
        <v>9.294631247920886</v>
      </c>
    </row>
    <row r="8034">
      <c r="A8034" s="3" t="n">
        <v>45392.34015325231</v>
      </c>
      <c r="B8034" t="n">
        <v>0.1771669389</v>
      </c>
      <c r="C8034" t="n">
        <v>0.2071221171123549</v>
      </c>
      <c r="D8034" t="n">
        <v>-0.41898912125</v>
      </c>
      <c r="E8034" t="n">
        <v>-0.001416043685081594</v>
      </c>
      <c r="F8034" t="n">
        <v>9.378089588349999</v>
      </c>
      <c r="G8034" t="n">
        <v>9.250753781295247</v>
      </c>
    </row>
    <row r="8035">
      <c r="A8035" s="3" t="n">
        <v>45392.34015377315</v>
      </c>
      <c r="B8035" t="n">
        <v>0.0383047749</v>
      </c>
      <c r="C8035" t="n">
        <v>0.3304153212940569</v>
      </c>
      <c r="D8035" t="n">
        <v>0.3040649899</v>
      </c>
      <c r="E8035" t="n">
        <v>0.06614617428053632</v>
      </c>
      <c r="F8035" t="n">
        <v>9.169796342349999</v>
      </c>
      <c r="G8035" t="n">
        <v>9.21982465872415</v>
      </c>
    </row>
    <row r="8036">
      <c r="A8036" s="3" t="n">
        <v>45392.34015434028</v>
      </c>
      <c r="B8036" t="n">
        <v>0.1699884711</v>
      </c>
      <c r="C8036" t="n">
        <v>0.1325904570054782</v>
      </c>
      <c r="D8036" t="n">
        <v>-0.04069759749999999</v>
      </c>
      <c r="E8036" t="n">
        <v>-0.009587017614918453</v>
      </c>
      <c r="F8036" t="n">
        <v>9.25119153735</v>
      </c>
      <c r="G8036" t="n">
        <v>9.291902027508765</v>
      </c>
    </row>
    <row r="8037">
      <c r="A8037" s="3" t="n">
        <v>45392.34015489584</v>
      </c>
      <c r="B8037" t="n">
        <v>0.04310022674999999</v>
      </c>
      <c r="C8037" t="n">
        <v>0.04674574030571105</v>
      </c>
      <c r="D8037" t="n">
        <v>0.09816456649999999</v>
      </c>
      <c r="E8037" t="n">
        <v>0.02385834504650357</v>
      </c>
      <c r="F8037" t="n">
        <v>9.246405892149999</v>
      </c>
      <c r="G8037" t="n">
        <v>9.299743072815176</v>
      </c>
    </row>
    <row r="8038">
      <c r="A8038" s="3" t="n">
        <v>45392.34015603009</v>
      </c>
      <c r="B8038" t="n">
        <v>0.35912932965</v>
      </c>
      <c r="C8038" t="n">
        <v>0.06395707397610739</v>
      </c>
      <c r="D8038" t="n">
        <v>0.3064578125</v>
      </c>
      <c r="E8038" t="n">
        <v>0.08339552300676015</v>
      </c>
      <c r="F8038" t="n">
        <v>9.294291764099999</v>
      </c>
      <c r="G8038" t="n">
        <v>9.292291847561097</v>
      </c>
    </row>
    <row r="8039">
      <c r="A8039" s="3" t="n">
        <v>45392.34015658565</v>
      </c>
      <c r="B8039" t="n">
        <v>0.0023928226</v>
      </c>
      <c r="C8039" t="n">
        <v>0.05912509292634047</v>
      </c>
      <c r="D8039" t="n">
        <v>-0.28251977985</v>
      </c>
      <c r="E8039" t="n">
        <v>0.1978092513702803</v>
      </c>
      <c r="F8039" t="n">
        <v>9.48821826785</v>
      </c>
      <c r="G8039" t="n">
        <v>9.288819401947462</v>
      </c>
    </row>
    <row r="8040">
      <c r="A8040" s="3" t="n">
        <v>45392.34015715278</v>
      </c>
      <c r="B8040" t="n">
        <v>-0.1053430343</v>
      </c>
      <c r="C8040" t="n">
        <v>0.1316604025488349</v>
      </c>
      <c r="D8040" t="n">
        <v>0.01915238745</v>
      </c>
      <c r="E8040" t="n">
        <v>0.1007233249329839</v>
      </c>
      <c r="F8040" t="n">
        <v>9.31822979675</v>
      </c>
      <c r="G8040" t="n">
        <v>9.329911162771355</v>
      </c>
    </row>
    <row r="8041">
      <c r="A8041" s="3" t="n">
        <v>45392.3401577199</v>
      </c>
      <c r="B8041" t="n">
        <v>-0.05267151714999999</v>
      </c>
      <c r="C8041" t="n">
        <v>0.09346420943787903</v>
      </c>
      <c r="D8041" t="n">
        <v>0.42377476645</v>
      </c>
      <c r="E8041" t="n">
        <v>0.1906702616228444</v>
      </c>
      <c r="F8041" t="n">
        <v>9.17697481015</v>
      </c>
      <c r="G8041" t="n">
        <v>9.349272118693616</v>
      </c>
    </row>
    <row r="8042">
      <c r="A8042" s="3" t="n">
        <v>45392.34015828704</v>
      </c>
      <c r="B8042" t="n">
        <v>0.2705458602</v>
      </c>
      <c r="C8042" t="n">
        <v>0.1097328245861308</v>
      </c>
      <c r="D8042" t="n">
        <v>0.5051797681</v>
      </c>
      <c r="E8042" t="n">
        <v>0.1567175134057114</v>
      </c>
      <c r="F8042" t="n">
        <v>9.320622619349999</v>
      </c>
      <c r="G8042" t="n">
        <v>9.325648241733475</v>
      </c>
    </row>
    <row r="8043">
      <c r="A8043" s="3" t="n">
        <v>45392.34015885417</v>
      </c>
      <c r="B8043" t="n">
        <v>0.3663176041</v>
      </c>
      <c r="C8043" t="n">
        <v>0.1495589789362475</v>
      </c>
      <c r="D8043" t="n">
        <v>-0.04549304934999999</v>
      </c>
      <c r="E8043" t="n">
        <v>0.1128473160451052</v>
      </c>
      <c r="F8043" t="n">
        <v>9.31344415155</v>
      </c>
      <c r="G8043" t="n">
        <v>9.300144413966809</v>
      </c>
    </row>
    <row r="8044">
      <c r="A8044" s="3" t="n">
        <v>45392.34015940972</v>
      </c>
      <c r="B8044" t="n">
        <v>0.3375841196</v>
      </c>
      <c r="C8044" t="n">
        <v>0.2904983925682992</v>
      </c>
      <c r="D8044" t="n">
        <v>-0.2442051983</v>
      </c>
      <c r="E8044" t="n">
        <v>0.1037395898766903</v>
      </c>
      <c r="F8044" t="n">
        <v>9.447520670349999</v>
      </c>
      <c r="G8044" t="n">
        <v>9.252992760644663</v>
      </c>
    </row>
    <row r="8045">
      <c r="A8045" s="3" t="n">
        <v>45392.34015997685</v>
      </c>
      <c r="B8045" t="n">
        <v>-0.15083608365</v>
      </c>
      <c r="C8045" t="n">
        <v>0.367151146490677</v>
      </c>
      <c r="D8045" t="n">
        <v>0.42138194385</v>
      </c>
      <c r="E8045" t="n">
        <v>0.02198461197610729</v>
      </c>
      <c r="F8045" t="n">
        <v>9.275139376649999</v>
      </c>
      <c r="G8045" t="n">
        <v>9.284983584519372</v>
      </c>
    </row>
    <row r="8046">
      <c r="A8046" s="3" t="n">
        <v>45392.34016054398</v>
      </c>
      <c r="B8046" t="n">
        <v>0.5027869455</v>
      </c>
      <c r="C8046" t="n">
        <v>0.3109291877135207</v>
      </c>
      <c r="D8046" t="n">
        <v>-0.3830673623</v>
      </c>
      <c r="E8046" t="n">
        <v>-0.1197708566637533</v>
      </c>
      <c r="F8046" t="n">
        <v>9.088391340699999</v>
      </c>
      <c r="G8046" t="n">
        <v>9.307753871461681</v>
      </c>
    </row>
    <row r="8047">
      <c r="A8047" s="3" t="n">
        <v>45392.34016111111</v>
      </c>
      <c r="B8047" t="n">
        <v>0.52911780075</v>
      </c>
      <c r="C8047" t="n">
        <v>0.2594618540336837</v>
      </c>
      <c r="D8047" t="n">
        <v>-0.11492413135</v>
      </c>
      <c r="E8047" t="n">
        <v>-0.1241078647707463</v>
      </c>
      <c r="F8047" t="n">
        <v>9.30626568375</v>
      </c>
      <c r="G8047" t="n">
        <v>9.30087353496541</v>
      </c>
    </row>
    <row r="8048">
      <c r="A8048" s="3" t="n">
        <v>45392.34016166667</v>
      </c>
      <c r="B8048" t="n">
        <v>0.4118008468</v>
      </c>
      <c r="C8048" t="n">
        <v>0.2353855910513993</v>
      </c>
      <c r="D8048" t="n">
        <v>-0.07901217904999999</v>
      </c>
      <c r="E8048" t="n">
        <v>-0.1824174284537301</v>
      </c>
      <c r="F8048" t="n">
        <v>9.258379811799999</v>
      </c>
      <c r="G8048" t="n">
        <v>9.273560506000026</v>
      </c>
    </row>
    <row r="8049">
      <c r="A8049" s="3" t="n">
        <v>45392.3401622338</v>
      </c>
      <c r="B8049" t="n">
        <v>0.01436674225</v>
      </c>
      <c r="C8049" t="n">
        <v>0.2312841254189983</v>
      </c>
      <c r="D8049" t="n">
        <v>-0.08379782425</v>
      </c>
      <c r="E8049" t="n">
        <v>-0.2698884031821686</v>
      </c>
      <c r="F8049" t="n">
        <v>9.4954065423</v>
      </c>
      <c r="G8049" t="n">
        <v>9.295386405689536</v>
      </c>
    </row>
    <row r="8050">
      <c r="A8050" s="3" t="n">
        <v>45392.34016280092</v>
      </c>
      <c r="B8050" t="n">
        <v>-0.1412549866</v>
      </c>
      <c r="C8050" t="n">
        <v>0.2713278319557118</v>
      </c>
      <c r="D8050" t="n">
        <v>-0.404622379</v>
      </c>
      <c r="E8050" t="n">
        <v>-0.205624442781236</v>
      </c>
      <c r="F8050" t="n">
        <v>9.27992502185</v>
      </c>
      <c r="G8050" t="n">
        <v>9.306737660212846</v>
      </c>
    </row>
    <row r="8051">
      <c r="A8051" s="3" t="n">
        <v>45392.34016336806</v>
      </c>
      <c r="B8051" t="n">
        <v>0.4070152016</v>
      </c>
      <c r="C8051" t="n">
        <v>0.1782216223911427</v>
      </c>
      <c r="D8051" t="n">
        <v>0.01915238745</v>
      </c>
      <c r="E8051" t="n">
        <v>0.01541813399848491</v>
      </c>
      <c r="F8051" t="n">
        <v>9.2224678595</v>
      </c>
      <c r="G8051" t="n">
        <v>9.277113919339302</v>
      </c>
    </row>
    <row r="8052">
      <c r="A8052" s="3" t="n">
        <v>45392.34016392361</v>
      </c>
      <c r="B8052" t="n">
        <v>0.25139347275</v>
      </c>
      <c r="C8052" t="n">
        <v>0.2375246980142198</v>
      </c>
      <c r="D8052" t="n">
        <v>-0.5410917204</v>
      </c>
      <c r="E8052" t="n">
        <v>0.08019725212529163</v>
      </c>
      <c r="F8052" t="n">
        <v>9.1602152453</v>
      </c>
      <c r="G8052" t="n">
        <v>9.219033063193033</v>
      </c>
    </row>
    <row r="8053">
      <c r="A8053" s="3" t="n">
        <v>45392.34016447917</v>
      </c>
      <c r="B8053" t="n">
        <v>0.2681530376</v>
      </c>
      <c r="C8053" t="n">
        <v>0.2124667870810029</v>
      </c>
      <c r="D8053" t="n">
        <v>0.39264845935</v>
      </c>
      <c r="E8053" t="n">
        <v>0.1552271083396275</v>
      </c>
      <c r="F8053" t="n">
        <v>9.402027621</v>
      </c>
      <c r="G8053" t="n">
        <v>9.203261752638603</v>
      </c>
    </row>
    <row r="8054">
      <c r="A8054" s="3" t="n">
        <v>45392.34016505787</v>
      </c>
      <c r="B8054" t="n">
        <v>0.31843173215</v>
      </c>
      <c r="C8054" t="n">
        <v>0.1353043159518652</v>
      </c>
      <c r="D8054" t="n">
        <v>1.0151451814</v>
      </c>
      <c r="E8054" t="n">
        <v>0.1935453245221451</v>
      </c>
      <c r="F8054" t="n">
        <v>8.999807871249999</v>
      </c>
      <c r="G8054" t="n">
        <v>9.171450260160748</v>
      </c>
    </row>
    <row r="8055">
      <c r="A8055" s="3" t="n">
        <v>45392.340165625</v>
      </c>
      <c r="B8055" t="n">
        <v>0.0023928226</v>
      </c>
      <c r="C8055" t="n">
        <v>0.07641968025477876</v>
      </c>
      <c r="D8055" t="n">
        <v>0.18674803595</v>
      </c>
      <c r="E8055" t="n">
        <v>0.2356923860389284</v>
      </c>
      <c r="F8055" t="n">
        <v>9.1266961156</v>
      </c>
      <c r="G8055" t="n">
        <v>9.229284372763662</v>
      </c>
    </row>
    <row r="8056">
      <c r="A8056" s="3" t="n">
        <v>45392.34016618055</v>
      </c>
      <c r="B8056" t="n">
        <v>0.2035076008</v>
      </c>
      <c r="C8056" t="n">
        <v>-0.1068398856954549</v>
      </c>
      <c r="D8056" t="n">
        <v>-0.2059004234</v>
      </c>
      <c r="E8056" t="n">
        <v>0.1913344621412593</v>
      </c>
      <c r="F8056" t="n">
        <v>9.3302037164</v>
      </c>
      <c r="G8056" t="n">
        <v>9.261027904471236</v>
      </c>
    </row>
    <row r="8057">
      <c r="A8057" s="3" t="n">
        <v>45392.34016674769</v>
      </c>
      <c r="B8057" t="n">
        <v>-0.6488275773</v>
      </c>
      <c r="C8057" t="n">
        <v>-0.04938596936946402</v>
      </c>
      <c r="D8057" t="n">
        <v>0.007178467799999999</v>
      </c>
      <c r="E8057" t="n">
        <v>0.1118843898805365</v>
      </c>
      <c r="F8057" t="n">
        <v>9.38048241095</v>
      </c>
      <c r="G8057" t="n">
        <v>9.358464835828697</v>
      </c>
    </row>
    <row r="8058">
      <c r="A8058" s="3" t="n">
        <v>45392.34016787037</v>
      </c>
      <c r="B8058" t="n">
        <v>-0.24900065015</v>
      </c>
      <c r="C8058" t="n">
        <v>-0.07495202021608413</v>
      </c>
      <c r="D8058" t="n">
        <v>-0.0646454368</v>
      </c>
      <c r="E8058" t="n">
        <v>-0.01352442187890449</v>
      </c>
      <c r="F8058" t="n">
        <v>9.320622619349999</v>
      </c>
      <c r="G8058" t="n">
        <v>9.325531384869139</v>
      </c>
    </row>
    <row r="8059">
      <c r="A8059" s="3" t="n">
        <v>45392.3401684375</v>
      </c>
      <c r="B8059" t="n">
        <v>0.2705458602</v>
      </c>
      <c r="C8059" t="n">
        <v>-0.05096031387331018</v>
      </c>
      <c r="D8059" t="n">
        <v>0.12210259915</v>
      </c>
      <c r="E8059" t="n">
        <v>-0.01803888691818191</v>
      </c>
      <c r="F8059" t="n">
        <v>9.52173739755</v>
      </c>
      <c r="G8059" t="n">
        <v>9.381730461462963</v>
      </c>
    </row>
    <row r="8060">
      <c r="A8060" s="3" t="n">
        <v>45392.34016846065</v>
      </c>
      <c r="B8060" t="n">
        <v>-0.1029502117</v>
      </c>
      <c r="C8060" t="n">
        <v>0.03054910916876466</v>
      </c>
      <c r="D8060" t="n">
        <v>0.007178467799999999</v>
      </c>
      <c r="E8060" t="n">
        <v>0.1150991880532637</v>
      </c>
      <c r="F8060" t="n">
        <v>9.344570458649999</v>
      </c>
      <c r="G8060" t="n">
        <v>9.418341543328463</v>
      </c>
    </row>
    <row r="8061">
      <c r="A8061" s="3" t="n">
        <v>45392.34016901621</v>
      </c>
      <c r="B8061" t="n">
        <v>0.6895251748</v>
      </c>
      <c r="C8061" t="n">
        <v>0.08365680508018673</v>
      </c>
      <c r="D8061" t="n">
        <v>-0.0383047749</v>
      </c>
      <c r="E8061" t="n">
        <v>0.08484578709988369</v>
      </c>
      <c r="F8061" t="n">
        <v>9.536104139800001</v>
      </c>
      <c r="G8061" t="n">
        <v>9.424536968758767</v>
      </c>
    </row>
    <row r="8062">
      <c r="A8062" s="3" t="n">
        <v>45392.34016957176</v>
      </c>
      <c r="B8062" t="n">
        <v>-0.34715541</v>
      </c>
      <c r="C8062" t="n">
        <v>0.1499470616799538</v>
      </c>
      <c r="D8062" t="n">
        <v>0.52433215555</v>
      </c>
      <c r="E8062" t="n">
        <v>0.02532168467296045</v>
      </c>
      <c r="F8062" t="n">
        <v>8.925581337399999</v>
      </c>
      <c r="G8062" t="n">
        <v>9.393724908785922</v>
      </c>
    </row>
    <row r="8063">
      <c r="A8063" s="3" t="n">
        <v>45392.34017069444</v>
      </c>
      <c r="B8063" t="n">
        <v>0.15801455145</v>
      </c>
      <c r="C8063" t="n">
        <v>0.138451816274709</v>
      </c>
      <c r="D8063" t="n">
        <v>0.0957717439</v>
      </c>
      <c r="E8063" t="n">
        <v>0.001123055729254079</v>
      </c>
      <c r="F8063" t="n">
        <v>9.701306965699999</v>
      </c>
      <c r="G8063" t="n">
        <v>9.364816481879279</v>
      </c>
    </row>
    <row r="8064">
      <c r="A8064" s="3" t="n">
        <v>45392.34017071759</v>
      </c>
      <c r="B8064" t="n">
        <v>0.07901217904999999</v>
      </c>
      <c r="C8064" t="n">
        <v>0.04993388450664349</v>
      </c>
      <c r="D8064" t="n">
        <v>-0.2322410853</v>
      </c>
      <c r="E8064" t="n">
        <v>-0.02211008680559449</v>
      </c>
      <c r="F8064" t="n">
        <v>9.569623269499999</v>
      </c>
      <c r="G8064" t="n">
        <v>9.351248352972869</v>
      </c>
    </row>
    <row r="8065">
      <c r="A8065" s="3" t="n">
        <v>45392.34017126157</v>
      </c>
      <c r="B8065" t="n">
        <v>-0.05267151714999999</v>
      </c>
      <c r="C8065" t="n">
        <v>-0.06717020341818199</v>
      </c>
      <c r="D8065" t="n">
        <v>-0.4477127990999999</v>
      </c>
      <c r="E8065" t="n">
        <v>0.09519941500477884</v>
      </c>
      <c r="F8065" t="n">
        <v>9.2272535047</v>
      </c>
      <c r="G8065" t="n">
        <v>9.350053404669605</v>
      </c>
    </row>
    <row r="8066">
      <c r="A8066" s="3" t="n">
        <v>45392.34017238426</v>
      </c>
      <c r="B8066" t="n">
        <v>-0.1077358569</v>
      </c>
      <c r="C8066" t="n">
        <v>-0.1599293627256415</v>
      </c>
      <c r="D8066" t="n">
        <v>0.28491260245</v>
      </c>
      <c r="E8066" t="n">
        <v>0.1922221125518654</v>
      </c>
      <c r="F8066" t="n">
        <v>9.150634148249999</v>
      </c>
      <c r="G8066" t="n">
        <v>9.37437563397823</v>
      </c>
    </row>
    <row r="8067">
      <c r="A8067" s="3" t="n">
        <v>45392.34017295139</v>
      </c>
      <c r="B8067" t="n">
        <v>0.11253130875</v>
      </c>
      <c r="C8067" t="n">
        <v>-0.1780073619472033</v>
      </c>
      <c r="D8067" t="n">
        <v>0.34715541</v>
      </c>
      <c r="E8067" t="n">
        <v>0.2205283105674831</v>
      </c>
      <c r="F8067" t="n">
        <v>9.416394363249999</v>
      </c>
      <c r="G8067" t="n">
        <v>9.431127266152007</v>
      </c>
    </row>
    <row r="8068">
      <c r="A8068" s="3" t="n">
        <v>45392.34017297454</v>
      </c>
      <c r="B8068" t="n">
        <v>-0.5770036727</v>
      </c>
      <c r="C8068" t="n">
        <v>-0.2674854767609565</v>
      </c>
      <c r="D8068" t="n">
        <v>0.5123582359</v>
      </c>
      <c r="E8068" t="n">
        <v>0.3630922220602575</v>
      </c>
      <c r="F8068" t="n">
        <v>9.524130220149999</v>
      </c>
      <c r="G8068" t="n">
        <v>9.394655671881612</v>
      </c>
    </row>
    <row r="8069">
      <c r="A8069" s="3" t="n">
        <v>45392.34017351852</v>
      </c>
      <c r="B8069" t="n">
        <v>-0.48602738065</v>
      </c>
      <c r="C8069" t="n">
        <v>-0.1601990798896275</v>
      </c>
      <c r="D8069" t="n">
        <v>0.80444930615</v>
      </c>
      <c r="E8069" t="n">
        <v>0.4943049476076937</v>
      </c>
      <c r="F8069" t="n">
        <v>9.394849153199999</v>
      </c>
      <c r="G8069" t="n">
        <v>9.48931366379723</v>
      </c>
    </row>
    <row r="8070">
      <c r="A8070" s="3" t="n">
        <v>45392.34017464121</v>
      </c>
      <c r="B8070" t="n">
        <v>0.14605043845</v>
      </c>
      <c r="C8070" t="n">
        <v>-0.140074805420047</v>
      </c>
      <c r="D8070" t="n">
        <v>0.18196239075</v>
      </c>
      <c r="E8070" t="n">
        <v>0.3762969791522155</v>
      </c>
      <c r="F8070" t="n">
        <v>9.651028271149999</v>
      </c>
      <c r="G8070" t="n">
        <v>9.52255434407147</v>
      </c>
    </row>
    <row r="8071">
      <c r="A8071" s="3" t="n">
        <v>45392.3401746875</v>
      </c>
      <c r="B8071" t="n">
        <v>-0.31603890955</v>
      </c>
      <c r="C8071" t="n">
        <v>-0.0604705241595573</v>
      </c>
      <c r="D8071" t="n">
        <v>0.0311263071</v>
      </c>
      <c r="E8071" t="n">
        <v>0.1328925201129375</v>
      </c>
      <c r="F8071" t="n">
        <v>9.457091960749999</v>
      </c>
      <c r="G8071" t="n">
        <v>9.497190026759233</v>
      </c>
    </row>
    <row r="8072">
      <c r="A8072" s="3" t="n">
        <v>45392.34017520833</v>
      </c>
      <c r="B8072" t="n">
        <v>0.35195086185</v>
      </c>
      <c r="C8072" t="n">
        <v>-0.01741437018624716</v>
      </c>
      <c r="D8072" t="n">
        <v>0.22026716565</v>
      </c>
      <c r="E8072" t="n">
        <v>0.04409684755815864</v>
      </c>
      <c r="F8072" t="n">
        <v>9.514558929750001</v>
      </c>
      <c r="G8072" t="n">
        <v>9.38478572441343</v>
      </c>
    </row>
    <row r="8073">
      <c r="A8073" s="3" t="n">
        <v>45392.34017577546</v>
      </c>
      <c r="B8073" t="n">
        <v>0.46207954135</v>
      </c>
      <c r="C8073" t="n">
        <v>0.1678161723987185</v>
      </c>
      <c r="D8073" t="n">
        <v>-0.08619064685</v>
      </c>
      <c r="E8073" t="n">
        <v>-0.1314893919459211</v>
      </c>
      <c r="F8073" t="n">
        <v>9.428368282899999</v>
      </c>
      <c r="G8073" t="n">
        <v>9.28933053643231</v>
      </c>
    </row>
    <row r="8074">
      <c r="A8074" s="3" t="n">
        <v>45392.34017690973</v>
      </c>
      <c r="B8074" t="n">
        <v>-0.3663176041</v>
      </c>
      <c r="C8074" t="n">
        <v>0.2501742021259914</v>
      </c>
      <c r="D8074" t="n">
        <v>-0.84036125845</v>
      </c>
      <c r="E8074" t="n">
        <v>-0.2764472461455719</v>
      </c>
      <c r="F8074" t="n">
        <v>8.96868156415</v>
      </c>
      <c r="G8074" t="n">
        <v>9.267256521640002</v>
      </c>
    </row>
    <row r="8075">
      <c r="A8075" s="3" t="n">
        <v>45392.34017694445</v>
      </c>
      <c r="B8075" t="n">
        <v>0.36391497485</v>
      </c>
      <c r="C8075" t="n">
        <v>0.1912120276018653</v>
      </c>
      <c r="D8075" t="n">
        <v>-0.05267151714999999</v>
      </c>
      <c r="E8075" t="n">
        <v>-0.235534450969348</v>
      </c>
      <c r="F8075" t="n">
        <v>9.196127197599999</v>
      </c>
      <c r="G8075" t="n">
        <v>9.241958564945364</v>
      </c>
    </row>
    <row r="8076">
      <c r="A8076" s="3" t="n">
        <v>45392.34017802084</v>
      </c>
      <c r="B8076" t="n">
        <v>0.1292908736</v>
      </c>
      <c r="C8076" t="n">
        <v>0.2659082977009332</v>
      </c>
      <c r="D8076" t="n">
        <v>0.196329133</v>
      </c>
      <c r="E8076" t="n">
        <v>-0.2319469086593247</v>
      </c>
      <c r="F8076" t="n">
        <v>9.107543728149999</v>
      </c>
      <c r="G8076" t="n">
        <v>9.253851768322285</v>
      </c>
    </row>
    <row r="8077">
      <c r="A8077" s="3" t="n">
        <v>45392.34017805556</v>
      </c>
      <c r="B8077" t="n">
        <v>0.6224967220500001</v>
      </c>
      <c r="C8077" t="n">
        <v>0.1927205372525647</v>
      </c>
      <c r="D8077" t="n">
        <v>-0.6224967220500001</v>
      </c>
      <c r="E8077" t="n">
        <v>-0.2153830653414925</v>
      </c>
      <c r="F8077" t="n">
        <v>9.404420443599999</v>
      </c>
      <c r="G8077" t="n">
        <v>9.271497154836972</v>
      </c>
    </row>
    <row r="8078">
      <c r="A8078" s="3" t="n">
        <v>45392.34017916667</v>
      </c>
      <c r="B8078" t="n">
        <v>0.14844326105</v>
      </c>
      <c r="C8078" t="n">
        <v>0.1795497491160845</v>
      </c>
      <c r="D8078" t="n">
        <v>-0.138862164</v>
      </c>
      <c r="E8078" t="n">
        <v>-0.1614835681650355</v>
      </c>
      <c r="F8078" t="n">
        <v>9.593561302149999</v>
      </c>
      <c r="G8078" t="n">
        <v>9.352425128113545</v>
      </c>
    </row>
    <row r="8079">
      <c r="A8079" s="3" t="n">
        <v>45392.34017972223</v>
      </c>
      <c r="B8079" t="n">
        <v>-0.1029502117</v>
      </c>
      <c r="C8079" t="n">
        <v>0.2504166252571103</v>
      </c>
      <c r="D8079" t="n">
        <v>0.1747741163</v>
      </c>
      <c r="E8079" t="n">
        <v>-0.07844602217226128</v>
      </c>
      <c r="F8079" t="n">
        <v>9.356544378299999</v>
      </c>
      <c r="G8079" t="n">
        <v>9.432109325570771</v>
      </c>
    </row>
    <row r="8080">
      <c r="A8080" s="3" t="n">
        <v>45392.34018084491</v>
      </c>
      <c r="B8080" t="n">
        <v>0.5075725906999999</v>
      </c>
      <c r="C8080" t="n">
        <v>0.2560576435022152</v>
      </c>
      <c r="D8080" t="n">
        <v>-0.21548152045</v>
      </c>
      <c r="E8080" t="n">
        <v>-0.1191862065928908</v>
      </c>
      <c r="F8080" t="n">
        <v>9.282317844449999</v>
      </c>
      <c r="G8080" t="n">
        <v>9.391615267491751</v>
      </c>
    </row>
    <row r="8081">
      <c r="A8081" s="3" t="n">
        <v>45392.3401808912</v>
      </c>
      <c r="B8081" t="n">
        <v>0.0047856452</v>
      </c>
      <c r="C8081" t="n">
        <v>0.326152194522262</v>
      </c>
      <c r="D8081" t="n">
        <v>-0.12449542175</v>
      </c>
      <c r="E8081" t="n">
        <v>-0.07377483360757596</v>
      </c>
      <c r="F8081" t="n">
        <v>9.421180008449999</v>
      </c>
      <c r="G8081" t="n">
        <v>9.383288735862031</v>
      </c>
    </row>
    <row r="8082">
      <c r="A8082" s="3" t="n">
        <v>45392.34018142361</v>
      </c>
      <c r="B8082" t="n">
        <v>0.32800302255</v>
      </c>
      <c r="C8082" t="n">
        <v>0.3193439563339169</v>
      </c>
      <c r="D8082" t="n">
        <v>-0.1675956485</v>
      </c>
      <c r="E8082" t="n">
        <v>0.006591143188228493</v>
      </c>
      <c r="F8082" t="n">
        <v>9.464280235199999</v>
      </c>
      <c r="G8082" t="n">
        <v>9.3467954023745</v>
      </c>
    </row>
    <row r="8083">
      <c r="A8083" s="3" t="n">
        <v>45392.34018310185</v>
      </c>
      <c r="B8083" t="n">
        <v>0.6392562868999999</v>
      </c>
      <c r="C8083" t="n">
        <v>0.4146830646677168</v>
      </c>
      <c r="D8083" t="n">
        <v>0.11731695395</v>
      </c>
      <c r="E8083" t="n">
        <v>-0.09947415431317044</v>
      </c>
      <c r="F8083" t="n">
        <v>9.224860682099999</v>
      </c>
      <c r="G8083" t="n">
        <v>9.369604550167624</v>
      </c>
    </row>
    <row r="8084">
      <c r="A8084" s="3" t="n">
        <v>45392.34018313658</v>
      </c>
      <c r="B8084" t="n">
        <v>0.6703727873499999</v>
      </c>
      <c r="C8084" t="n">
        <v>0.463996089934267</v>
      </c>
      <c r="D8084" t="n">
        <v>0</v>
      </c>
      <c r="E8084" t="n">
        <v>-0.1416154781396274</v>
      </c>
      <c r="F8084" t="n">
        <v>9.193734375</v>
      </c>
      <c r="G8084" t="n">
        <v>9.357890083845131</v>
      </c>
    </row>
    <row r="8085">
      <c r="A8085" s="3" t="n">
        <v>45392.3401831713</v>
      </c>
      <c r="B8085" t="n">
        <v>0.265760215</v>
      </c>
      <c r="C8085" t="n">
        <v>0.4563945189061784</v>
      </c>
      <c r="D8085" t="n">
        <v>-0.09816456649999999</v>
      </c>
      <c r="E8085" t="n">
        <v>-0.09192895437808883</v>
      </c>
      <c r="F8085" t="n">
        <v>9.52173739755</v>
      </c>
      <c r="G8085" t="n">
        <v>9.331326429239418</v>
      </c>
    </row>
    <row r="8086">
      <c r="A8086" s="3" t="n">
        <v>45392.34018368056</v>
      </c>
      <c r="B8086" t="n">
        <v>0.196329133</v>
      </c>
      <c r="C8086" t="n">
        <v>0.4054462976152692</v>
      </c>
      <c r="D8086" t="n">
        <v>-0.3088506351</v>
      </c>
      <c r="E8086" t="n">
        <v>-0.08993111803764593</v>
      </c>
      <c r="F8086" t="n">
        <v>9.416394363249999</v>
      </c>
      <c r="G8086" t="n">
        <v>9.297523981077646</v>
      </c>
    </row>
    <row r="8087">
      <c r="A8087" s="3" t="n">
        <v>45392.34018423611</v>
      </c>
      <c r="B8087" t="n">
        <v>0.4285604116499999</v>
      </c>
      <c r="C8087" t="n">
        <v>0.2258861246474365</v>
      </c>
      <c r="D8087" t="n">
        <v>-0.31843173215</v>
      </c>
      <c r="E8087" t="n">
        <v>-0.1279248232565272</v>
      </c>
      <c r="F8087" t="n">
        <v>9.356544378299999</v>
      </c>
      <c r="G8087" t="n">
        <v>9.256554426199909</v>
      </c>
    </row>
    <row r="8088">
      <c r="A8088" s="3" t="n">
        <v>45392.34018535879</v>
      </c>
      <c r="B8088" t="n">
        <v>0.2801171506</v>
      </c>
      <c r="C8088" t="n">
        <v>0.1097075650331005</v>
      </c>
      <c r="D8088" t="n">
        <v>0.11970977655</v>
      </c>
      <c r="E8088" t="n">
        <v>-0.1486686311254083</v>
      </c>
      <c r="F8088" t="n">
        <v>8.932769611849999</v>
      </c>
      <c r="G8088" t="n">
        <v>9.298215224176365</v>
      </c>
    </row>
    <row r="8089">
      <c r="A8089" s="3" t="n">
        <v>45392.34018539352</v>
      </c>
      <c r="B8089" t="n">
        <v>0.0742167272</v>
      </c>
      <c r="C8089" t="n">
        <v>-0.0112909973452215</v>
      </c>
      <c r="D8089" t="n">
        <v>0.07901217904999999</v>
      </c>
      <c r="E8089" t="n">
        <v>-0.09234028505431263</v>
      </c>
      <c r="F8089" t="n">
        <v>9.2918989415</v>
      </c>
      <c r="G8089" t="n">
        <v>9.206398006174034</v>
      </c>
    </row>
    <row r="8090">
      <c r="A8090" s="3" t="n">
        <v>45392.3401859375</v>
      </c>
      <c r="B8090" t="n">
        <v>-0.4572938961499999</v>
      </c>
      <c r="C8090" t="n">
        <v>-0.03767282888776234</v>
      </c>
      <c r="D8090" t="n">
        <v>-0.1077358569</v>
      </c>
      <c r="E8090" t="n">
        <v>0.100809275991259</v>
      </c>
      <c r="F8090" t="n">
        <v>9.260772634399999</v>
      </c>
      <c r="G8090" t="n">
        <v>9.179442199864942</v>
      </c>
    </row>
    <row r="8091">
      <c r="A8091" s="3" t="n">
        <v>45392.34018649306</v>
      </c>
      <c r="B8091" t="n">
        <v>-0.06943108200000001</v>
      </c>
      <c r="C8091" t="n">
        <v>-0.04922579408613067</v>
      </c>
      <c r="D8091" t="n">
        <v>-0.138862164</v>
      </c>
      <c r="E8091" t="n">
        <v>0.192324087996271</v>
      </c>
      <c r="F8091" t="n">
        <v>9.167393713099999</v>
      </c>
      <c r="G8091" t="n">
        <v>9.186473270743731</v>
      </c>
    </row>
    <row r="8092">
      <c r="A8092" s="3" t="n">
        <v>45392.34018706019</v>
      </c>
      <c r="B8092" t="n">
        <v>0.2059004234</v>
      </c>
      <c r="C8092" t="n">
        <v>0.05623738882086264</v>
      </c>
      <c r="D8092" t="n">
        <v>0.28969824765</v>
      </c>
      <c r="E8092" t="n">
        <v>0.1210729694779724</v>
      </c>
      <c r="F8092" t="n">
        <v>9.387660878749999</v>
      </c>
      <c r="G8092" t="n">
        <v>9.209252587119023</v>
      </c>
    </row>
    <row r="8093">
      <c r="A8093" s="3" t="n">
        <v>45392.34018761574</v>
      </c>
      <c r="B8093" t="n">
        <v>-0.12210259915</v>
      </c>
      <c r="C8093" t="n">
        <v>0.116210585527273</v>
      </c>
      <c r="D8093" t="n">
        <v>0.3758888945</v>
      </c>
      <c r="E8093" t="n">
        <v>0.05652331324557124</v>
      </c>
      <c r="F8093" t="n">
        <v>8.853757432799998</v>
      </c>
      <c r="G8093" t="n">
        <v>9.269085176123452</v>
      </c>
    </row>
    <row r="8094">
      <c r="A8094" s="3" t="n">
        <v>45392.34018819444</v>
      </c>
      <c r="B8094" t="n">
        <v>0.4501056217</v>
      </c>
      <c r="C8094" t="n">
        <v>0.2649698538723784</v>
      </c>
      <c r="D8094" t="n">
        <v>0.4932058484499999</v>
      </c>
      <c r="E8094" t="n">
        <v>-0.03728099721491855</v>
      </c>
      <c r="F8094" t="n">
        <v>9.6007495766</v>
      </c>
      <c r="G8094" t="n">
        <v>9.277345209979629</v>
      </c>
    </row>
    <row r="8095">
      <c r="A8095" s="3" t="n">
        <v>45392.34018875</v>
      </c>
      <c r="B8095" t="n">
        <v>0.53151062335</v>
      </c>
      <c r="C8095" t="n">
        <v>0.4126738901025653</v>
      </c>
      <c r="D8095" t="n">
        <v>-0.6081299797999999</v>
      </c>
      <c r="E8095" t="n">
        <v>-0.05286881597552462</v>
      </c>
      <c r="F8095" t="n">
        <v>9.18176045535</v>
      </c>
      <c r="G8095" t="n">
        <v>9.329332250390818</v>
      </c>
    </row>
    <row r="8096">
      <c r="A8096" s="3" t="n">
        <v>45392.34018931713</v>
      </c>
      <c r="B8096" t="n">
        <v>0.6727754166</v>
      </c>
      <c r="C8096" t="n">
        <v>0.4761784180412602</v>
      </c>
      <c r="D8096" t="n">
        <v>-0.5123582359</v>
      </c>
      <c r="E8096" t="n">
        <v>-0.09679005820664366</v>
      </c>
      <c r="F8096" t="n">
        <v>9.354141749049999</v>
      </c>
      <c r="G8096" t="n">
        <v>9.357583357435573</v>
      </c>
    </row>
    <row r="8097">
      <c r="A8097" s="3" t="n">
        <v>45392.34019043981</v>
      </c>
      <c r="B8097" t="n">
        <v>-0.07182390459999999</v>
      </c>
      <c r="C8097" t="n">
        <v>0.4915652347658522</v>
      </c>
      <c r="D8097" t="n">
        <v>0.138862164</v>
      </c>
      <c r="E8097" t="n">
        <v>0.00705411307738929</v>
      </c>
      <c r="F8097" t="n">
        <v>9.45949459</v>
      </c>
      <c r="G8097" t="n">
        <v>9.352689587633009</v>
      </c>
    </row>
    <row r="8098">
      <c r="A8098" s="3" t="n">
        <v>45392.34019047454</v>
      </c>
      <c r="B8098" t="n">
        <v>0.7134730141</v>
      </c>
      <c r="C8098" t="n">
        <v>0.4977489333629385</v>
      </c>
      <c r="D8098" t="n">
        <v>-0.1723812937</v>
      </c>
      <c r="E8098" t="n">
        <v>0.121290087337413</v>
      </c>
      <c r="F8098" t="n">
        <v>9.414001540649998</v>
      </c>
      <c r="G8098" t="n">
        <v>9.369203117578696</v>
      </c>
    </row>
    <row r="8099">
      <c r="A8099" s="3" t="n">
        <v>45392.34019100694</v>
      </c>
      <c r="B8099" t="n">
        <v>0.4118008468</v>
      </c>
      <c r="C8099" t="n">
        <v>0.2942696781247094</v>
      </c>
      <c r="D8099" t="n">
        <v>0.5458773656</v>
      </c>
      <c r="E8099" t="n">
        <v>0.1973179587786719</v>
      </c>
      <c r="F8099" t="n">
        <v>9.327810893799999</v>
      </c>
      <c r="G8099" t="n">
        <v>9.308305329794081</v>
      </c>
    </row>
    <row r="8100">
      <c r="A8100" s="3" t="n">
        <v>45392.34019157408</v>
      </c>
      <c r="B8100" t="n">
        <v>0.3112434577</v>
      </c>
      <c r="C8100" t="n">
        <v>0.05766102180151532</v>
      </c>
      <c r="D8100" t="n">
        <v>0.42138194385</v>
      </c>
      <c r="E8100" t="n">
        <v>0.2859430779170172</v>
      </c>
      <c r="F8100" t="n">
        <v>9.196127197599999</v>
      </c>
      <c r="G8100" t="n">
        <v>9.348660951806902</v>
      </c>
    </row>
    <row r="8101">
      <c r="A8101" s="3" t="n">
        <v>45392.34019270833</v>
      </c>
      <c r="B8101" t="n">
        <v>-0.15562172885</v>
      </c>
      <c r="C8101" t="n">
        <v>-0.1285799029046624</v>
      </c>
      <c r="D8101" t="n">
        <v>0.8499423555</v>
      </c>
      <c r="E8101" t="n">
        <v>0.1621586497216788</v>
      </c>
      <c r="F8101" t="n">
        <v>9.2559869892</v>
      </c>
      <c r="G8101" t="n">
        <v>9.3154989533259</v>
      </c>
    </row>
    <row r="8102">
      <c r="A8102" s="3" t="n">
        <v>45392.34019275463</v>
      </c>
      <c r="B8102" t="n">
        <v>-0.3375841196</v>
      </c>
      <c r="C8102" t="n">
        <v>-0.3024920626742433</v>
      </c>
      <c r="D8102" t="n">
        <v>-0.32321737735</v>
      </c>
      <c r="E8102" t="n">
        <v>0.02185488531235436</v>
      </c>
      <c r="F8102" t="n">
        <v>9.315836974149999</v>
      </c>
      <c r="G8102" t="n">
        <v>9.252278246754104</v>
      </c>
    </row>
    <row r="8103">
      <c r="A8103" s="3" t="n">
        <v>45392.34019326389</v>
      </c>
      <c r="B8103" t="n">
        <v>-0.87867584</v>
      </c>
      <c r="C8103" t="n">
        <v>-0.490483645850351</v>
      </c>
      <c r="D8103" t="n">
        <v>-0.48602738065</v>
      </c>
      <c r="E8103" t="n">
        <v>0.02946642300571102</v>
      </c>
      <c r="F8103" t="n">
        <v>9.4259754603</v>
      </c>
      <c r="G8103" t="n">
        <v>9.23512849610259</v>
      </c>
    </row>
    <row r="8104">
      <c r="A8104" s="3" t="n">
        <v>45392.34019438658</v>
      </c>
      <c r="B8104" t="n">
        <v>-0.6608014969499999</v>
      </c>
      <c r="C8104" t="n">
        <v>-0.4830050122667846</v>
      </c>
      <c r="D8104" t="n">
        <v>-0.3136362803</v>
      </c>
      <c r="E8104" t="n">
        <v>-0.07919855111864832</v>
      </c>
      <c r="F8104" t="n">
        <v>9.3014702319</v>
      </c>
      <c r="G8104" t="n">
        <v>9.321677439997112</v>
      </c>
    </row>
    <row r="8105">
      <c r="A8105" s="3" t="n">
        <v>45392.3401944213</v>
      </c>
      <c r="B8105" t="n">
        <v>-0.28969824765</v>
      </c>
      <c r="C8105" t="n">
        <v>-0.5339917972372975</v>
      </c>
      <c r="D8105" t="n">
        <v>-0.08140500164999999</v>
      </c>
      <c r="E8105" t="n">
        <v>0.01790817730349651</v>
      </c>
      <c r="F8105" t="n">
        <v>9.1554296001</v>
      </c>
      <c r="G8105" t="n">
        <v>9.301403071206087</v>
      </c>
    </row>
    <row r="8106">
      <c r="A8106" s="3" t="n">
        <v>45392.34019496528</v>
      </c>
      <c r="B8106" t="n">
        <v>-0.5075725906999999</v>
      </c>
      <c r="C8106" t="n">
        <v>-0.5000537247061786</v>
      </c>
      <c r="D8106" t="n">
        <v>0.4453199764999999</v>
      </c>
      <c r="E8106" t="n">
        <v>-0.06217729272738955</v>
      </c>
      <c r="F8106" t="n">
        <v>9.186555907200001</v>
      </c>
      <c r="G8106" t="n">
        <v>9.429372081535924</v>
      </c>
    </row>
    <row r="8107">
      <c r="A8107" s="3" t="n">
        <v>45392.34019552083</v>
      </c>
      <c r="B8107" t="n">
        <v>-0.04069759749999999</v>
      </c>
      <c r="C8107" t="n">
        <v>-0.4719131653523322</v>
      </c>
      <c r="D8107" t="n">
        <v>0.4932058484499999</v>
      </c>
      <c r="E8107" t="n">
        <v>0.07875233711398619</v>
      </c>
      <c r="F8107" t="n">
        <v>9.6007495766</v>
      </c>
      <c r="G8107" t="n">
        <v>9.469923150769024</v>
      </c>
    </row>
    <row r="8108">
      <c r="A8108" s="3" t="n">
        <v>45392.34019608796</v>
      </c>
      <c r="B8108" t="n">
        <v>-0.3711032493</v>
      </c>
      <c r="C8108" t="n">
        <v>-0.4060804381226119</v>
      </c>
      <c r="D8108" t="n">
        <v>-0.0742167272</v>
      </c>
      <c r="E8108" t="n">
        <v>0.2288738840141032</v>
      </c>
      <c r="F8108" t="n">
        <v>9.7659524025</v>
      </c>
      <c r="G8108" t="n">
        <v>9.495026277445131</v>
      </c>
    </row>
    <row r="8109">
      <c r="A8109" s="3" t="n">
        <v>45392.3401966551</v>
      </c>
      <c r="B8109" t="n">
        <v>-0.8906399529999999</v>
      </c>
      <c r="C8109" t="n">
        <v>-0.3306664538276233</v>
      </c>
      <c r="D8109" t="n">
        <v>0.26096476315</v>
      </c>
      <c r="E8109" t="n">
        <v>0.1835513880805366</v>
      </c>
      <c r="F8109" t="n">
        <v>9.191341552399999</v>
      </c>
      <c r="G8109" t="n">
        <v>9.513253022288021</v>
      </c>
    </row>
    <row r="8110">
      <c r="A8110" s="3" t="n">
        <v>45392.34019722222</v>
      </c>
      <c r="B8110" t="n">
        <v>-0.2801171506</v>
      </c>
      <c r="C8110" t="n">
        <v>-0.260347652839045</v>
      </c>
      <c r="D8110" t="n">
        <v>-0.7230443045</v>
      </c>
      <c r="E8110" t="n">
        <v>0.1327597302997673</v>
      </c>
      <c r="F8110" t="n">
        <v>10.13704584515</v>
      </c>
      <c r="G8110" t="n">
        <v>9.546810509933708</v>
      </c>
    </row>
    <row r="8111">
      <c r="A8111" s="3" t="n">
        <v>45392.34019778935</v>
      </c>
      <c r="B8111" t="n">
        <v>-0.2059004234</v>
      </c>
      <c r="C8111" t="n">
        <v>-0.1969718228945227</v>
      </c>
      <c r="D8111" t="n">
        <v>0.6727754166</v>
      </c>
      <c r="E8111" t="n">
        <v>0.09229806388286738</v>
      </c>
      <c r="F8111" t="n">
        <v>9.016567436099999</v>
      </c>
      <c r="G8111" t="n">
        <v>9.471110349761448</v>
      </c>
    </row>
    <row r="8112">
      <c r="A8112" s="3" t="n">
        <v>45392.3402000463</v>
      </c>
      <c r="B8112" t="n">
        <v>0.12688824435</v>
      </c>
      <c r="C8112" t="n">
        <v>-0.07962304876550136</v>
      </c>
      <c r="D8112" t="n">
        <v>0.5937632375499999</v>
      </c>
      <c r="E8112" t="n">
        <v>0.09247120040291398</v>
      </c>
      <c r="F8112" t="n">
        <v>9.3254180712</v>
      </c>
      <c r="G8112" t="n">
        <v>9.337733166260865</v>
      </c>
    </row>
    <row r="8113">
      <c r="A8113" s="3" t="n">
        <v>45392.34020008102</v>
      </c>
      <c r="B8113" t="n">
        <v>0.3782817171</v>
      </c>
      <c r="C8113" t="n">
        <v>0.04742619380349665</v>
      </c>
      <c r="D8113" t="n">
        <v>-0.404622379</v>
      </c>
      <c r="E8113" t="n">
        <v>0.1901310787474365</v>
      </c>
      <c r="F8113" t="n">
        <v>9.320622619349999</v>
      </c>
      <c r="G8113" t="n">
        <v>9.275907678529979</v>
      </c>
    </row>
    <row r="8114">
      <c r="A8114" s="3" t="n">
        <v>45392.34020011574</v>
      </c>
      <c r="B8114" t="n">
        <v>-0.03591195229999999</v>
      </c>
      <c r="C8114" t="n">
        <v>0.2032508220134039</v>
      </c>
      <c r="D8114" t="n">
        <v>0.29448389285</v>
      </c>
      <c r="E8114" t="n">
        <v>0.1364312120475528</v>
      </c>
      <c r="F8114" t="n">
        <v>9.423582637699999</v>
      </c>
      <c r="G8114" t="n">
        <v>9.258127376284989</v>
      </c>
    </row>
    <row r="8115">
      <c r="A8115" s="3" t="n">
        <v>45392.34020060185</v>
      </c>
      <c r="B8115" t="n">
        <v>-0.05027869455</v>
      </c>
      <c r="C8115" t="n">
        <v>0.1740848848217954</v>
      </c>
      <c r="D8115" t="n">
        <v>0.17956956815</v>
      </c>
      <c r="E8115" t="n">
        <v>0.1576597290227277</v>
      </c>
      <c r="F8115" t="n">
        <v>8.9950124194</v>
      </c>
      <c r="G8115" t="n">
        <v>9.208089436135456</v>
      </c>
    </row>
    <row r="8116">
      <c r="A8116" s="3" t="n">
        <v>45392.34020172454</v>
      </c>
      <c r="B8116" t="n">
        <v>0.48602738065</v>
      </c>
      <c r="C8116" t="n">
        <v>0.2027664786562943</v>
      </c>
      <c r="D8116" t="n">
        <v>-0.02154521005</v>
      </c>
      <c r="E8116" t="n">
        <v>0.01831573619125879</v>
      </c>
      <c r="F8116" t="n">
        <v>9.236834601749999</v>
      </c>
      <c r="G8116" t="n">
        <v>9.34447435805189</v>
      </c>
    </row>
    <row r="8117">
      <c r="A8117" s="3" t="n">
        <v>45392.34020175926</v>
      </c>
      <c r="B8117" t="n">
        <v>-0.02154521005</v>
      </c>
      <c r="C8117" t="n">
        <v>0.2455729630927746</v>
      </c>
      <c r="D8117" t="n">
        <v>0.19153368115</v>
      </c>
      <c r="E8117" t="n">
        <v>0.00196976509055944</v>
      </c>
      <c r="F8117" t="n">
        <v>9.435546750699999</v>
      </c>
      <c r="G8117" t="n">
        <v>9.315649001928698</v>
      </c>
    </row>
    <row r="8118">
      <c r="A8118" s="3" t="n">
        <v>45392.34020229166</v>
      </c>
      <c r="B8118" t="n">
        <v>0.48602738065</v>
      </c>
      <c r="C8118" t="n">
        <v>0.2372062447714459</v>
      </c>
      <c r="D8118" t="n">
        <v>-0.28251977985</v>
      </c>
      <c r="E8118" t="n">
        <v>0.1073874122241262</v>
      </c>
      <c r="F8118" t="n">
        <v>9.344570458649999</v>
      </c>
      <c r="G8118" t="n">
        <v>9.314706511999791</v>
      </c>
    </row>
    <row r="8119">
      <c r="A8119" s="3" t="n">
        <v>45392.3402028588</v>
      </c>
      <c r="B8119" t="n">
        <v>0.09336911464999999</v>
      </c>
      <c r="C8119" t="n">
        <v>0.3806345587423088</v>
      </c>
      <c r="D8119" t="n">
        <v>0.21787434305</v>
      </c>
      <c r="E8119" t="n">
        <v>0.04329149071398614</v>
      </c>
      <c r="F8119" t="n">
        <v>9.51695175235</v>
      </c>
      <c r="G8119" t="n">
        <v>9.341851570652356</v>
      </c>
    </row>
    <row r="8120">
      <c r="A8120" s="3" t="n">
        <v>45392.34020342593</v>
      </c>
      <c r="B8120" t="n">
        <v>0.5363060752</v>
      </c>
      <c r="C8120" t="n">
        <v>0.3540914546688821</v>
      </c>
      <c r="D8120" t="n">
        <v>0.11970977655</v>
      </c>
      <c r="E8120" t="n">
        <v>0.02559393922191149</v>
      </c>
      <c r="F8120" t="n">
        <v>9.31344415155</v>
      </c>
      <c r="G8120" t="n">
        <v>9.378569474138953</v>
      </c>
    </row>
    <row r="8121">
      <c r="A8121" s="3" t="n">
        <v>45392.34020398148</v>
      </c>
      <c r="B8121" t="n">
        <v>0.4285604116499999</v>
      </c>
      <c r="C8121" t="n">
        <v>0.2717330134737769</v>
      </c>
      <c r="D8121" t="n">
        <v>-0.1053430343</v>
      </c>
      <c r="E8121" t="n">
        <v>0.01748018218006998</v>
      </c>
      <c r="F8121" t="n">
        <v>9.124303293000001</v>
      </c>
      <c r="G8121" t="n">
        <v>9.309778750382428</v>
      </c>
    </row>
    <row r="8122">
      <c r="A8122" s="3" t="n">
        <v>45392.34020623843</v>
      </c>
      <c r="B8122" t="n">
        <v>0.05745716234999999</v>
      </c>
      <c r="C8122" t="n">
        <v>0.2803883307607234</v>
      </c>
      <c r="D8122" t="n">
        <v>0.28730542505</v>
      </c>
      <c r="E8122" t="n">
        <v>0.01213921542191146</v>
      </c>
      <c r="F8122" t="n">
        <v>9.339784813450001</v>
      </c>
      <c r="G8122" t="n">
        <v>9.290274443639303</v>
      </c>
    </row>
    <row r="8123">
      <c r="A8123" s="3" t="n">
        <v>45392.34020627315</v>
      </c>
      <c r="B8123" t="n">
        <v>0.59137041495</v>
      </c>
      <c r="C8123" t="n">
        <v>0.2197572655686486</v>
      </c>
      <c r="D8123" t="n">
        <v>-0.19392650375</v>
      </c>
      <c r="E8123" t="n">
        <v>-0.02175912760407931</v>
      </c>
      <c r="F8123" t="n">
        <v>9.394849153199999</v>
      </c>
      <c r="G8123" t="n">
        <v>9.266795220481495</v>
      </c>
    </row>
    <row r="8124">
      <c r="A8124" s="3" t="n">
        <v>45392.3402062963</v>
      </c>
      <c r="B8124" t="n">
        <v>-0.3040649899</v>
      </c>
      <c r="C8124" t="n">
        <v>0.1824951501553618</v>
      </c>
      <c r="D8124" t="n">
        <v>-0.1652028259</v>
      </c>
      <c r="E8124" t="n">
        <v>-0.06611613712878807</v>
      </c>
      <c r="F8124" t="n">
        <v>9.191341552399999</v>
      </c>
      <c r="G8124" t="n">
        <v>9.245402344966692</v>
      </c>
    </row>
    <row r="8125">
      <c r="A8125" s="3" t="n">
        <v>45392.34020633102</v>
      </c>
      <c r="B8125" t="n">
        <v>0.15801455145</v>
      </c>
      <c r="C8125" t="n">
        <v>0.1281870197029141</v>
      </c>
      <c r="D8125" t="n">
        <v>0.0335191297</v>
      </c>
      <c r="E8125" t="n">
        <v>0.001205669326223745</v>
      </c>
      <c r="F8125" t="n">
        <v>9.1985200202</v>
      </c>
      <c r="G8125" t="n">
        <v>9.322864433255621</v>
      </c>
    </row>
    <row r="8126">
      <c r="A8126" s="3" t="n">
        <v>45392.34020736111</v>
      </c>
      <c r="B8126" t="n">
        <v>0.28969824765</v>
      </c>
      <c r="C8126" t="n">
        <v>0.1039664000895108</v>
      </c>
      <c r="D8126" t="n">
        <v>0.05745716234999999</v>
      </c>
      <c r="E8126" t="n">
        <v>0.06871752820104915</v>
      </c>
      <c r="F8126" t="n">
        <v>9.464280235199999</v>
      </c>
      <c r="G8126" t="n">
        <v>9.33485209135935</v>
      </c>
    </row>
    <row r="8127">
      <c r="A8127" s="3" t="n">
        <v>45392.34020739584</v>
      </c>
      <c r="B8127" t="n">
        <v>0.14844326105</v>
      </c>
      <c r="C8127" t="n">
        <v>0.1143415614776227</v>
      </c>
      <c r="D8127" t="n">
        <v>-0.16040737405</v>
      </c>
      <c r="E8127" t="n">
        <v>0.03282628644860147</v>
      </c>
      <c r="F8127" t="n">
        <v>9.200912842799999</v>
      </c>
      <c r="G8127" t="n">
        <v>9.34234693220364</v>
      </c>
    </row>
    <row r="8128">
      <c r="A8128" s="3" t="n">
        <v>45392.34020793981</v>
      </c>
      <c r="B8128" t="n">
        <v>-0.02393803265</v>
      </c>
      <c r="C8128" t="n">
        <v>0.04814132489580431</v>
      </c>
      <c r="D8128" t="n">
        <v>0.4405343312999999</v>
      </c>
      <c r="E8128" t="n">
        <v>0.1390689265856647</v>
      </c>
      <c r="F8128" t="n">
        <v>9.440332395899999</v>
      </c>
      <c r="G8128" t="n">
        <v>9.333568197426366</v>
      </c>
    </row>
    <row r="8129">
      <c r="A8129" s="3" t="n">
        <v>45392.34020850695</v>
      </c>
      <c r="B8129" t="n">
        <v>0.22744563345</v>
      </c>
      <c r="C8129" t="n">
        <v>0.1409805375559445</v>
      </c>
      <c r="D8129" t="n">
        <v>0.26335758575</v>
      </c>
      <c r="E8129" t="n">
        <v>0.1604887075248256</v>
      </c>
      <c r="F8129" t="n">
        <v>9.543292414250001</v>
      </c>
      <c r="G8129" t="n">
        <v>9.365322998780677</v>
      </c>
    </row>
    <row r="8130">
      <c r="A8130" s="3" t="n">
        <v>45392.3402090625</v>
      </c>
      <c r="B8130" t="n">
        <v>-0.08379782425</v>
      </c>
      <c r="C8130" t="n">
        <v>0.05732233805699315</v>
      </c>
      <c r="D8130" t="n">
        <v>-0.05267151714999999</v>
      </c>
      <c r="E8130" t="n">
        <v>0.04880906860944069</v>
      </c>
      <c r="F8130" t="n">
        <v>9.1219104704</v>
      </c>
      <c r="G8130" t="n">
        <v>9.368939229542335</v>
      </c>
    </row>
    <row r="8131">
      <c r="A8131" s="3" t="n">
        <v>45392.34020961806</v>
      </c>
      <c r="B8131" t="n">
        <v>0.1292908736</v>
      </c>
      <c r="C8131" t="n">
        <v>0.06098275589195819</v>
      </c>
      <c r="D8131" t="n">
        <v>-0.196329133</v>
      </c>
      <c r="E8131" t="n">
        <v>0.02143559959137538</v>
      </c>
      <c r="F8131" t="n">
        <v>9.4379395733</v>
      </c>
      <c r="G8131" t="n">
        <v>9.333205419954338</v>
      </c>
    </row>
    <row r="8132">
      <c r="A8132" s="3" t="n">
        <v>45392.34021019676</v>
      </c>
      <c r="B8132" t="n">
        <v>0.01197391965</v>
      </c>
      <c r="C8132" t="n">
        <v>0.1529552801416088</v>
      </c>
      <c r="D8132" t="n">
        <v>0.29209107025</v>
      </c>
      <c r="E8132" t="n">
        <v>-0.09016067136934758</v>
      </c>
      <c r="F8132" t="n">
        <v>9.200912842799999</v>
      </c>
      <c r="G8132" t="n">
        <v>9.345182174160515</v>
      </c>
    </row>
    <row r="8133">
      <c r="A8133" s="3" t="n">
        <v>45392.34021076389</v>
      </c>
      <c r="B8133" t="n">
        <v>0.32561019995</v>
      </c>
      <c r="C8133" t="n">
        <v>0.1084319004567602</v>
      </c>
      <c r="D8133" t="n">
        <v>-0.29209107025</v>
      </c>
      <c r="E8133" t="n">
        <v>-0.2323609595951056</v>
      </c>
      <c r="F8133" t="n">
        <v>9.45469913815</v>
      </c>
      <c r="G8133" t="n">
        <v>9.282045475604454</v>
      </c>
    </row>
    <row r="8134">
      <c r="A8134" s="3" t="n">
        <v>45392.34021188657</v>
      </c>
      <c r="B8134" t="n">
        <v>-0.04310022674999999</v>
      </c>
      <c r="C8134" t="n">
        <v>0.1720546111005833</v>
      </c>
      <c r="D8134" t="n">
        <v>-0.5123582359</v>
      </c>
      <c r="E8134" t="n">
        <v>-0.1171704942610726</v>
      </c>
      <c r="F8134" t="n">
        <v>9.311051328949999</v>
      </c>
      <c r="G8134" t="n">
        <v>9.312466778292681</v>
      </c>
    </row>
    <row r="8135">
      <c r="A8135" s="3" t="n">
        <v>45392.34021358797</v>
      </c>
      <c r="B8135" t="n">
        <v>0.4022295564</v>
      </c>
      <c r="C8135" t="n">
        <v>0.200544666659208</v>
      </c>
      <c r="D8135" t="n">
        <v>0.14844326105</v>
      </c>
      <c r="E8135" t="n">
        <v>-0.01910323990338</v>
      </c>
      <c r="F8135" t="n">
        <v>9.220075036899999</v>
      </c>
      <c r="G8135" t="n">
        <v>9.292772350551772</v>
      </c>
    </row>
    <row r="8136">
      <c r="A8136" s="3" t="n">
        <v>45392.34021362269</v>
      </c>
      <c r="B8136" t="n">
        <v>0.25139347275</v>
      </c>
      <c r="C8136" t="n">
        <v>0.1208324208114222</v>
      </c>
      <c r="D8136" t="n">
        <v>-0.38546999155</v>
      </c>
      <c r="E8136" t="n">
        <v>-0.03297603788018655</v>
      </c>
      <c r="F8136" t="n">
        <v>9.337382184199999</v>
      </c>
      <c r="G8136" t="n">
        <v>9.306742666404803</v>
      </c>
    </row>
    <row r="8137">
      <c r="A8137" s="3" t="n">
        <v>45392.34021365741</v>
      </c>
      <c r="B8137" t="n">
        <v>-0.29687671545</v>
      </c>
      <c r="C8137" t="n">
        <v>0.1729745845953385</v>
      </c>
      <c r="D8137" t="n">
        <v>0.25139347275</v>
      </c>
      <c r="E8137" t="n">
        <v>-0.1777333929489516</v>
      </c>
      <c r="F8137" t="n">
        <v>9.2224678595</v>
      </c>
      <c r="G8137" t="n">
        <v>9.345116705056551</v>
      </c>
    </row>
    <row r="8138">
      <c r="A8138" s="3" t="n">
        <v>45392.34021368055</v>
      </c>
      <c r="B8138" t="n">
        <v>0.6703727873499999</v>
      </c>
      <c r="C8138" t="n">
        <v>0.184130803366201</v>
      </c>
      <c r="D8138" t="n">
        <v>0.5937632375499999</v>
      </c>
      <c r="E8138" t="n">
        <v>-0.02882940222354318</v>
      </c>
      <c r="F8138" t="n">
        <v>9.531318494599999</v>
      </c>
      <c r="G8138" t="n">
        <v>9.347784502465059</v>
      </c>
    </row>
    <row r="8139">
      <c r="A8139" s="3" t="n">
        <v>45392.34021414352</v>
      </c>
      <c r="B8139" t="n">
        <v>-0.2394195531</v>
      </c>
      <c r="C8139" t="n">
        <v>0.2123921971067605</v>
      </c>
      <c r="D8139" t="n">
        <v>-0.4453199764999999</v>
      </c>
      <c r="E8139" t="n">
        <v>0.01469027026270403</v>
      </c>
      <c r="F8139" t="n">
        <v>9.078810243649999</v>
      </c>
      <c r="G8139" t="n">
        <v>9.359163393911098</v>
      </c>
    </row>
    <row r="8140">
      <c r="A8140" s="3" t="n">
        <v>45392.34021471065</v>
      </c>
      <c r="B8140" t="n">
        <v>0.03591195229999999</v>
      </c>
      <c r="C8140" t="n">
        <v>0.02754015920874132</v>
      </c>
      <c r="D8140" t="n">
        <v>-0.60333452795</v>
      </c>
      <c r="E8140" t="n">
        <v>-0.05493712761188821</v>
      </c>
      <c r="F8140" t="n">
        <v>9.768345225099999</v>
      </c>
      <c r="G8140" t="n">
        <v>9.389696410115759</v>
      </c>
    </row>
    <row r="8141">
      <c r="A8141" s="3" t="n">
        <v>45392.3402152662</v>
      </c>
      <c r="B8141" t="n">
        <v>0.6177012702</v>
      </c>
      <c r="C8141" t="n">
        <v>0.04463429312494181</v>
      </c>
      <c r="D8141" t="n">
        <v>-0.25378629535</v>
      </c>
      <c r="E8141" t="n">
        <v>-0.009675803229370637</v>
      </c>
      <c r="F8141" t="n">
        <v>9.282317844449999</v>
      </c>
      <c r="G8141" t="n">
        <v>9.398448422343264</v>
      </c>
    </row>
    <row r="8142">
      <c r="A8142" s="3" t="n">
        <v>45392.34021641203</v>
      </c>
      <c r="B8142" t="n">
        <v>-0.11731695395</v>
      </c>
      <c r="C8142" t="n">
        <v>-0.07421643002878811</v>
      </c>
      <c r="D8142" t="n">
        <v>0.86430909775</v>
      </c>
      <c r="E8142" t="n">
        <v>-0.1295486353375295</v>
      </c>
      <c r="F8142" t="n">
        <v>9.339784813450001</v>
      </c>
      <c r="G8142" t="n">
        <v>9.430660753067626</v>
      </c>
    </row>
    <row r="8143">
      <c r="A8143" s="3" t="n">
        <v>45392.34021644676</v>
      </c>
      <c r="B8143" t="n">
        <v>-0.35673650705</v>
      </c>
      <c r="C8143" t="n">
        <v>-0.1364032550942894</v>
      </c>
      <c r="D8143" t="n">
        <v>-0.28491260245</v>
      </c>
      <c r="E8143" t="n">
        <v>-0.2008108634872966</v>
      </c>
      <c r="F8143" t="n">
        <v>9.31344415155</v>
      </c>
      <c r="G8143" t="n">
        <v>9.424070067065877</v>
      </c>
    </row>
    <row r="8144">
      <c r="A8144" s="3" t="n">
        <v>45392.34021696759</v>
      </c>
      <c r="B8144" t="n">
        <v>-0.6416491095</v>
      </c>
      <c r="C8144" t="n">
        <v>-0.09610391273717975</v>
      </c>
      <c r="D8144" t="n">
        <v>-0.2394195531</v>
      </c>
      <c r="E8144" t="n">
        <v>-0.02787109364242432</v>
      </c>
      <c r="F8144" t="n">
        <v>9.564837624299999</v>
      </c>
      <c r="G8144" t="n">
        <v>9.436230724533708</v>
      </c>
    </row>
    <row r="8145">
      <c r="A8145" s="3" t="n">
        <v>45392.34021753472</v>
      </c>
      <c r="B8145" t="n">
        <v>0.404622379</v>
      </c>
      <c r="C8145" t="n">
        <v>-0.147463990468765</v>
      </c>
      <c r="D8145" t="n">
        <v>-0.01915238745</v>
      </c>
      <c r="E8145" t="n">
        <v>0.04105884339731949</v>
      </c>
      <c r="F8145" t="n">
        <v>9.428368282899999</v>
      </c>
      <c r="G8145" t="n">
        <v>9.361769516863429</v>
      </c>
    </row>
    <row r="8146">
      <c r="A8146" s="3" t="n">
        <v>45392.34021809028</v>
      </c>
      <c r="B8146" t="n">
        <v>-0.52672497815</v>
      </c>
      <c r="C8146" t="n">
        <v>-0.1515603127532638</v>
      </c>
      <c r="D8146" t="n">
        <v>-0.42616758905</v>
      </c>
      <c r="E8146" t="n">
        <v>-0.02902032329766908</v>
      </c>
      <c r="F8146" t="n">
        <v>9.45230631555</v>
      </c>
      <c r="G8146" t="n">
        <v>9.379416389234176</v>
      </c>
    </row>
    <row r="8147">
      <c r="A8147" s="3" t="n">
        <v>45392.34021865741</v>
      </c>
      <c r="B8147" t="n">
        <v>0.5770036727</v>
      </c>
      <c r="C8147" t="n">
        <v>-0.0126962971480187</v>
      </c>
      <c r="D8147" t="n">
        <v>0.0311263071</v>
      </c>
      <c r="E8147" t="n">
        <v>-0.04482498560582768</v>
      </c>
      <c r="F8147" t="n">
        <v>9.2966845867</v>
      </c>
      <c r="G8147" t="n">
        <v>9.401962586223219</v>
      </c>
    </row>
    <row r="8148">
      <c r="A8148" s="3" t="n">
        <v>45392.34021922453</v>
      </c>
      <c r="B8148" t="n">
        <v>-0.25378629535</v>
      </c>
      <c r="C8148" t="n">
        <v>0.0919516308275061</v>
      </c>
      <c r="D8148" t="n">
        <v>0.6679799647499999</v>
      </c>
      <c r="E8148" t="n">
        <v>0.118522440401632</v>
      </c>
      <c r="F8148" t="n">
        <v>9.24879871475</v>
      </c>
      <c r="G8148" t="n">
        <v>9.357778484625317</v>
      </c>
    </row>
    <row r="8149">
      <c r="A8149" s="3" t="n">
        <v>45392.34022090278</v>
      </c>
      <c r="B8149" t="n">
        <v>0.08140500164999999</v>
      </c>
      <c r="C8149" t="n">
        <v>0.09307932699953408</v>
      </c>
      <c r="D8149" t="n">
        <v>0.0598597916</v>
      </c>
      <c r="E8149" t="n">
        <v>0.1442109029283221</v>
      </c>
      <c r="F8149" t="n">
        <v>9.3302037164</v>
      </c>
      <c r="G8149" t="n">
        <v>9.32275221683406</v>
      </c>
    </row>
    <row r="8150">
      <c r="A8150" s="3" t="n">
        <v>45392.3402209375</v>
      </c>
      <c r="B8150" t="n">
        <v>0.138862164</v>
      </c>
      <c r="C8150" t="n">
        <v>0.05078095961713298</v>
      </c>
      <c r="D8150" t="n">
        <v>-0.14844326105</v>
      </c>
      <c r="E8150" t="n">
        <v>0.1446350576853151</v>
      </c>
      <c r="F8150" t="n">
        <v>9.394849153199999</v>
      </c>
      <c r="G8150" t="n">
        <v>9.351667295803988</v>
      </c>
    </row>
    <row r="8151">
      <c r="A8151" s="3" t="n">
        <v>45392.34022097222</v>
      </c>
      <c r="B8151" t="n">
        <v>0.1292908736</v>
      </c>
      <c r="C8151" t="n">
        <v>0.1140296460015155</v>
      </c>
      <c r="D8151" t="n">
        <v>0.2992793447</v>
      </c>
      <c r="E8151" t="n">
        <v>0.1148945742440563</v>
      </c>
      <c r="F8151" t="n">
        <v>9.536104139800001</v>
      </c>
      <c r="G8151" t="n">
        <v>9.353833285331843</v>
      </c>
    </row>
    <row r="8152">
      <c r="A8152" s="3" t="n">
        <v>45392.34022148149</v>
      </c>
      <c r="B8152" t="n">
        <v>0.1340765188</v>
      </c>
      <c r="C8152" t="n">
        <v>0.09745389297587438</v>
      </c>
      <c r="D8152" t="n">
        <v>-0.08140500164999999</v>
      </c>
      <c r="E8152" t="n">
        <v>-0.01603970187762241</v>
      </c>
      <c r="F8152" t="n">
        <v>9.078810243649999</v>
      </c>
      <c r="G8152" t="n">
        <v>9.323189127093849</v>
      </c>
    </row>
    <row r="8153">
      <c r="A8153" s="3" t="n">
        <v>45392.34022204861</v>
      </c>
      <c r="B8153" t="n">
        <v>-0.04788587195</v>
      </c>
      <c r="C8153" t="n">
        <v>0.265751116989045</v>
      </c>
      <c r="D8153" t="n">
        <v>-0.1029502117</v>
      </c>
      <c r="E8153" t="n">
        <v>-0.1436409742621216</v>
      </c>
      <c r="F8153" t="n">
        <v>9.464280235199999</v>
      </c>
      <c r="G8153" t="n">
        <v>9.3201305495414</v>
      </c>
    </row>
    <row r="8154">
      <c r="A8154" s="3" t="n">
        <v>45392.34022260417</v>
      </c>
      <c r="B8154" t="n">
        <v>0.4285604116499999</v>
      </c>
      <c r="C8154" t="n">
        <v>0.2579927309982524</v>
      </c>
      <c r="D8154" t="n">
        <v>-0.1364693414</v>
      </c>
      <c r="E8154" t="n">
        <v>-0.2230632495848491</v>
      </c>
      <c r="F8154" t="n">
        <v>9.37569676575</v>
      </c>
      <c r="G8154" t="n">
        <v>9.315453760442333</v>
      </c>
    </row>
    <row r="8155">
      <c r="A8155" s="3" t="n">
        <v>45392.34022429398</v>
      </c>
      <c r="B8155" t="n">
        <v>0.21787434305</v>
      </c>
      <c r="C8155" t="n">
        <v>0.2531427368011662</v>
      </c>
      <c r="D8155" t="n">
        <v>-0.3375841196</v>
      </c>
      <c r="E8155" t="n">
        <v>-0.2521341834258748</v>
      </c>
      <c r="F8155" t="n">
        <v>9.14345568045</v>
      </c>
      <c r="G8155" t="n">
        <v>9.278748703895829</v>
      </c>
    </row>
    <row r="8156">
      <c r="A8156" s="3" t="n">
        <v>45392.34022432871</v>
      </c>
      <c r="B8156" t="n">
        <v>0.6009417053499999</v>
      </c>
      <c r="C8156" t="n">
        <v>0.2758738200027979</v>
      </c>
      <c r="D8156" t="n">
        <v>-0.24900065015</v>
      </c>
      <c r="E8156" t="n">
        <v>-0.2886781274567607</v>
      </c>
      <c r="F8156" t="n">
        <v>9.157822422699999</v>
      </c>
      <c r="G8156" t="n">
        <v>9.292824081202006</v>
      </c>
    </row>
    <row r="8157">
      <c r="A8157" s="3" t="n">
        <v>45392.34022486111</v>
      </c>
      <c r="B8157" t="n">
        <v>0.32321737735</v>
      </c>
      <c r="C8157" t="n">
        <v>0.3389832931039636</v>
      </c>
      <c r="D8157" t="n">
        <v>-0.36391497485</v>
      </c>
      <c r="E8157" t="n">
        <v>-0.2097248111660845</v>
      </c>
      <c r="F8157" t="n">
        <v>9.538496962399998</v>
      </c>
      <c r="G8157" t="n">
        <v>9.333748466055503</v>
      </c>
    </row>
    <row r="8158">
      <c r="A8158" s="3" t="n">
        <v>45392.34022542824</v>
      </c>
      <c r="B8158" t="n">
        <v>-0.04788587195</v>
      </c>
      <c r="C8158" t="n">
        <v>0.3416285969376466</v>
      </c>
      <c r="D8158" t="n">
        <v>-0.35434368445</v>
      </c>
      <c r="E8158" t="n">
        <v>-0.03485877752424251</v>
      </c>
      <c r="F8158" t="n">
        <v>9.339784813450001</v>
      </c>
      <c r="G8158" t="n">
        <v>9.313824805013429</v>
      </c>
    </row>
    <row r="8159">
      <c r="A8159" s="3" t="n">
        <v>45392.34022599537</v>
      </c>
      <c r="B8159" t="n">
        <v>0.28491260245</v>
      </c>
      <c r="C8159" t="n">
        <v>0.3207503076656186</v>
      </c>
      <c r="D8159" t="n">
        <v>0.39504128195</v>
      </c>
      <c r="E8159" t="n">
        <v>0.03903785056165511</v>
      </c>
      <c r="F8159" t="n">
        <v>9.208101117249999</v>
      </c>
      <c r="G8159" t="n">
        <v>9.340149488245947</v>
      </c>
    </row>
    <row r="8160">
      <c r="A8160" s="3" t="n">
        <v>45392.3402265625</v>
      </c>
      <c r="B8160" t="n">
        <v>0.5219393329499999</v>
      </c>
      <c r="C8160" t="n">
        <v>0.3370746309864812</v>
      </c>
      <c r="D8160" t="n">
        <v>0.1652028259</v>
      </c>
      <c r="E8160" t="n">
        <v>0.1298063056377626</v>
      </c>
      <c r="F8160" t="n">
        <v>9.502585010099999</v>
      </c>
      <c r="G8160" t="n">
        <v>9.387783564741984</v>
      </c>
    </row>
    <row r="8161">
      <c r="A8161" s="3" t="n">
        <v>45392.34022824074</v>
      </c>
      <c r="B8161" t="n">
        <v>0.5147510585</v>
      </c>
      <c r="C8161" t="n">
        <v>0.3251439154588587</v>
      </c>
      <c r="D8161" t="n">
        <v>0.32561019995</v>
      </c>
      <c r="E8161" t="n">
        <v>0.1922737746241264</v>
      </c>
      <c r="F8161" t="n">
        <v>9.294291764099999</v>
      </c>
      <c r="G8161" t="n">
        <v>9.36952817716611</v>
      </c>
    </row>
    <row r="8162">
      <c r="A8162" s="3" t="n">
        <v>45392.34022831018</v>
      </c>
      <c r="B8162" t="n">
        <v>0.15801455145</v>
      </c>
      <c r="C8162" t="n">
        <v>0.3549232826102574</v>
      </c>
      <c r="D8162" t="n">
        <v>0.474053461</v>
      </c>
      <c r="E8162" t="n">
        <v>0.2793361160765743</v>
      </c>
      <c r="F8162" t="n">
        <v>9.373303943149999</v>
      </c>
      <c r="G8162" t="n">
        <v>9.349520919576133</v>
      </c>
    </row>
    <row r="8163">
      <c r="A8163" s="3" t="n">
        <v>45392.34022833333</v>
      </c>
      <c r="B8163" t="n">
        <v>0.4716606384</v>
      </c>
      <c r="C8163" t="n">
        <v>0.4055645488983695</v>
      </c>
      <c r="D8163" t="n">
        <v>-0.3758888945</v>
      </c>
      <c r="E8163" t="n">
        <v>0.2224562202357815</v>
      </c>
      <c r="F8163" t="n">
        <v>9.366115668699999</v>
      </c>
      <c r="G8163" t="n">
        <v>9.370520889029862</v>
      </c>
    </row>
    <row r="8164">
      <c r="A8164" s="3" t="n">
        <v>45392.34022881944</v>
      </c>
      <c r="B8164" t="n">
        <v>0.265760215</v>
      </c>
      <c r="C8164" t="n">
        <v>0.2981647926392782</v>
      </c>
      <c r="D8164" t="n">
        <v>0.2298482627</v>
      </c>
      <c r="E8164" t="n">
        <v>0.04952093081841504</v>
      </c>
      <c r="F8164" t="n">
        <v>9.423582637699999</v>
      </c>
      <c r="G8164" t="n">
        <v>9.370209110709698</v>
      </c>
    </row>
    <row r="8165">
      <c r="A8165" s="3" t="n">
        <v>45392.340229375</v>
      </c>
      <c r="B8165" t="n">
        <v>0.32082455475</v>
      </c>
      <c r="C8165" t="n">
        <v>0.2965292765843831</v>
      </c>
      <c r="D8165" t="n">
        <v>0.2011147782</v>
      </c>
      <c r="E8165" t="n">
        <v>-0.03764695213298382</v>
      </c>
      <c r="F8165" t="n">
        <v>9.2679511022</v>
      </c>
      <c r="G8165" t="n">
        <v>9.358690023029514</v>
      </c>
    </row>
    <row r="8166">
      <c r="A8166" s="3" t="n">
        <v>45392.34022994213</v>
      </c>
      <c r="B8166" t="n">
        <v>0.26096476315</v>
      </c>
      <c r="C8166" t="n">
        <v>0.3440561428508168</v>
      </c>
      <c r="D8166" t="n">
        <v>0.09816456649999999</v>
      </c>
      <c r="E8166" t="n">
        <v>-0.09296445889638724</v>
      </c>
      <c r="F8166" t="n">
        <v>9.445127847749999</v>
      </c>
      <c r="G8166" t="n">
        <v>9.367155859379746</v>
      </c>
    </row>
    <row r="8167">
      <c r="A8167" s="3" t="n">
        <v>45392.34023106482</v>
      </c>
      <c r="B8167" t="n">
        <v>0.4429271538999999</v>
      </c>
      <c r="C8167" t="n">
        <v>0.3431236881651525</v>
      </c>
      <c r="D8167" t="n">
        <v>-0.48842020325</v>
      </c>
      <c r="E8167" t="n">
        <v>-0.09595708729906789</v>
      </c>
      <c r="F8167" t="n">
        <v>9.31344415155</v>
      </c>
      <c r="G8167" t="n">
        <v>9.381296385759351</v>
      </c>
    </row>
    <row r="8168">
      <c r="A8168" s="3" t="n">
        <v>45392.34023109954</v>
      </c>
      <c r="B8168" t="n">
        <v>0.1101286795</v>
      </c>
      <c r="C8168" t="n">
        <v>0.406448724691726</v>
      </c>
      <c r="D8168" t="n">
        <v>-0.2753315054</v>
      </c>
      <c r="E8168" t="n">
        <v>-0.01019550996072262</v>
      </c>
      <c r="F8168" t="n">
        <v>9.37569676575</v>
      </c>
      <c r="G8168" t="n">
        <v>9.377373154276249</v>
      </c>
    </row>
    <row r="8169">
      <c r="A8169" s="3" t="n">
        <v>45392.3402321875</v>
      </c>
      <c r="B8169" t="n">
        <v>0.79966366095</v>
      </c>
      <c r="C8169" t="n">
        <v>0.4006224087662015</v>
      </c>
      <c r="D8169" t="n">
        <v>0.04549304934999999</v>
      </c>
      <c r="E8169" t="n">
        <v>-0.0620653277583918</v>
      </c>
      <c r="F8169" t="n">
        <v>9.4379395733</v>
      </c>
      <c r="G8169" t="n">
        <v>9.358297048390469</v>
      </c>
    </row>
    <row r="8170">
      <c r="A8170" s="3" t="n">
        <v>45392.34023222222</v>
      </c>
      <c r="B8170" t="n">
        <v>0.3758888945</v>
      </c>
      <c r="C8170" t="n">
        <v>0.4461860019900945</v>
      </c>
      <c r="D8170" t="n">
        <v>0.22505281085</v>
      </c>
      <c r="E8170" t="n">
        <v>-0.03923958409603739</v>
      </c>
      <c r="F8170" t="n">
        <v>9.31344415155</v>
      </c>
      <c r="G8170" t="n">
        <v>9.386687963060865</v>
      </c>
    </row>
    <row r="8171">
      <c r="A8171" s="3" t="n">
        <v>45392.3402327662</v>
      </c>
      <c r="B8171" t="n">
        <v>0.22026716565</v>
      </c>
      <c r="C8171" t="n">
        <v>0.4606804364240106</v>
      </c>
      <c r="D8171" t="n">
        <v>0.0383047749</v>
      </c>
      <c r="E8171" t="n">
        <v>-0.05305790830372976</v>
      </c>
      <c r="F8171" t="n">
        <v>9.473851525600001</v>
      </c>
      <c r="G8171" t="n">
        <v>9.370754625617858</v>
      </c>
    </row>
    <row r="8172">
      <c r="A8172" s="3" t="n">
        <v>45392.34023333334</v>
      </c>
      <c r="B8172" t="n">
        <v>0.8188160484</v>
      </c>
      <c r="C8172" t="n">
        <v>0.4901761650831016</v>
      </c>
      <c r="D8172" t="n">
        <v>-0.007178467799999999</v>
      </c>
      <c r="E8172" t="n">
        <v>-0.04906648745710967</v>
      </c>
      <c r="F8172" t="n">
        <v>9.236834601749999</v>
      </c>
      <c r="G8172" t="n">
        <v>9.382202483644431</v>
      </c>
    </row>
    <row r="8173">
      <c r="A8173" s="3" t="n">
        <v>45392.34023388889</v>
      </c>
      <c r="B8173" t="n">
        <v>0.009581097049999999</v>
      </c>
      <c r="C8173" t="n">
        <v>0.4776255961256424</v>
      </c>
      <c r="D8173" t="n">
        <v>-0.24900065015</v>
      </c>
      <c r="E8173" t="n">
        <v>-0.1581617426372965</v>
      </c>
      <c r="F8173" t="n">
        <v>9.344570458649999</v>
      </c>
      <c r="G8173" t="n">
        <v>9.351463253477881</v>
      </c>
    </row>
    <row r="8174">
      <c r="A8174" s="3" t="n">
        <v>45392.3402355787</v>
      </c>
      <c r="B8174" t="n">
        <v>0.7445993211999999</v>
      </c>
      <c r="C8174" t="n">
        <v>0.3367862606141035</v>
      </c>
      <c r="D8174" t="n">
        <v>-0.25857194055</v>
      </c>
      <c r="E8174" t="n">
        <v>-0.265437235611073</v>
      </c>
      <c r="F8174" t="n">
        <v>9.4930137197</v>
      </c>
      <c r="G8174" t="n">
        <v>9.299868684800607</v>
      </c>
    </row>
    <row r="8175">
      <c r="A8175" s="3" t="n">
        <v>45392.340235625</v>
      </c>
      <c r="B8175" t="n">
        <v>0.25617911795</v>
      </c>
      <c r="C8175" t="n">
        <v>0.2592783850991849</v>
      </c>
      <c r="D8175" t="n">
        <v>-0.46447236395</v>
      </c>
      <c r="E8175" t="n">
        <v>-0.2387773432512827</v>
      </c>
      <c r="F8175" t="n">
        <v>9.239227424349998</v>
      </c>
      <c r="G8175" t="n">
        <v>9.297222649468557</v>
      </c>
    </row>
    <row r="8176">
      <c r="A8176" s="3" t="n">
        <v>45392.34023565972</v>
      </c>
      <c r="B8176" t="n">
        <v>0.35195086185</v>
      </c>
      <c r="C8176" t="n">
        <v>0.1885065580273898</v>
      </c>
      <c r="D8176" t="n">
        <v>-0.1436478092</v>
      </c>
      <c r="E8176" t="n">
        <v>-0.2029085036363642</v>
      </c>
      <c r="F8176" t="n">
        <v>9.2918989415</v>
      </c>
      <c r="G8176" t="n">
        <v>9.280440088138603</v>
      </c>
    </row>
    <row r="8177">
      <c r="A8177" s="3" t="n">
        <v>45392.34023726852</v>
      </c>
      <c r="B8177" t="n">
        <v>-0.1699884711</v>
      </c>
      <c r="C8177" t="n">
        <v>0.1055246287699304</v>
      </c>
      <c r="D8177" t="n">
        <v>-0.11731695395</v>
      </c>
      <c r="E8177" t="n">
        <v>-0.04041619922144536</v>
      </c>
      <c r="F8177" t="n">
        <v>9.167393713099999</v>
      </c>
      <c r="G8177" t="n">
        <v>9.322199295504921</v>
      </c>
    </row>
    <row r="8178">
      <c r="A8178" s="3" t="n">
        <v>45392.34023730324</v>
      </c>
      <c r="B8178" t="n">
        <v>-0.1699884711</v>
      </c>
      <c r="C8178" t="n">
        <v>0.001049585861888087</v>
      </c>
      <c r="D8178" t="n">
        <v>0.18914085855</v>
      </c>
      <c r="E8178" t="n">
        <v>0.2467265131602571</v>
      </c>
      <c r="F8178" t="n">
        <v>9.24879871475</v>
      </c>
      <c r="G8178" t="n">
        <v>9.327221511849093</v>
      </c>
    </row>
    <row r="8179">
      <c r="A8179" s="3" t="n">
        <v>45392.34023733796</v>
      </c>
      <c r="B8179" t="n">
        <v>0.0047856452</v>
      </c>
      <c r="C8179" t="n">
        <v>0.02787059073729611</v>
      </c>
      <c r="D8179" t="n">
        <v>0.53151062335</v>
      </c>
      <c r="E8179" t="n">
        <v>0.3123451399613062</v>
      </c>
      <c r="F8179" t="n">
        <v>9.507370655299999</v>
      </c>
      <c r="G8179" t="n">
        <v>9.317632139723802</v>
      </c>
    </row>
    <row r="8180">
      <c r="A8180" s="3" t="n">
        <v>45392.34023784722</v>
      </c>
      <c r="B8180" t="n">
        <v>0.2681530376</v>
      </c>
      <c r="C8180" t="n">
        <v>0.001388909667482494</v>
      </c>
      <c r="D8180" t="n">
        <v>0.196329133</v>
      </c>
      <c r="E8180" t="n">
        <v>0.486156490112006</v>
      </c>
      <c r="F8180" t="n">
        <v>9.387660878749999</v>
      </c>
      <c r="G8180" t="n">
        <v>9.339693376153988</v>
      </c>
    </row>
    <row r="8181">
      <c r="A8181" s="3" t="n">
        <v>45392.34023952546</v>
      </c>
      <c r="B8181" t="n">
        <v>-0.0047856452</v>
      </c>
      <c r="C8181" t="n">
        <v>0.03749150872972042</v>
      </c>
      <c r="D8181" t="n">
        <v>0.9265519052999999</v>
      </c>
      <c r="E8181" t="n">
        <v>0.4015554349349661</v>
      </c>
      <c r="F8181" t="n">
        <v>9.473851525600001</v>
      </c>
      <c r="G8181" t="n">
        <v>9.434680725209933</v>
      </c>
    </row>
    <row r="8182">
      <c r="A8182" s="3" t="n">
        <v>45392.34023957176</v>
      </c>
      <c r="B8182" t="n">
        <v>-0.3327984744</v>
      </c>
      <c r="C8182" t="n">
        <v>-0.07462209159265754</v>
      </c>
      <c r="D8182" t="n">
        <v>0.52672497815</v>
      </c>
      <c r="E8182" t="n">
        <v>0.2868071832238936</v>
      </c>
      <c r="F8182" t="n">
        <v>9.311051328949999</v>
      </c>
      <c r="G8182" t="n">
        <v>9.460665924621587</v>
      </c>
    </row>
    <row r="8183">
      <c r="A8183" s="3" t="n">
        <v>45392.34023961805</v>
      </c>
      <c r="B8183" t="n">
        <v>0.7709301764499999</v>
      </c>
      <c r="C8183" t="n">
        <v>-0.05168886338881129</v>
      </c>
      <c r="D8183" t="n">
        <v>-0.52433215555</v>
      </c>
      <c r="E8183" t="n">
        <v>0.110395310655245</v>
      </c>
      <c r="F8183" t="n">
        <v>9.320622619349999</v>
      </c>
      <c r="G8183" t="n">
        <v>9.48379880616133</v>
      </c>
    </row>
    <row r="8184">
      <c r="A8184" s="3" t="n">
        <v>45392.34024122686</v>
      </c>
      <c r="B8184" t="n">
        <v>-0.8906399529999999</v>
      </c>
      <c r="C8184" t="n">
        <v>-0.1326899636428908</v>
      </c>
      <c r="D8184" t="n">
        <v>0.5219393329499999</v>
      </c>
      <c r="E8184" t="n">
        <v>-0.02788803240151527</v>
      </c>
      <c r="F8184" t="n">
        <v>9.567230446899998</v>
      </c>
      <c r="G8184" t="n">
        <v>9.47489208202893</v>
      </c>
    </row>
    <row r="8185">
      <c r="A8185" s="3" t="n">
        <v>45392.34024178241</v>
      </c>
      <c r="B8185" t="n">
        <v>0.0263406619</v>
      </c>
      <c r="C8185" t="n">
        <v>-0.2571940947953387</v>
      </c>
      <c r="D8185" t="n">
        <v>-0.75896606345</v>
      </c>
      <c r="E8185" t="n">
        <v>-0.02372608099778563</v>
      </c>
      <c r="F8185" t="n">
        <v>9.8449547749</v>
      </c>
      <c r="G8185" t="n">
        <v>9.473357581326832</v>
      </c>
    </row>
    <row r="8186">
      <c r="A8186" s="3" t="n">
        <v>45392.34024181713</v>
      </c>
      <c r="B8186" t="n">
        <v>-0.8068421287499999</v>
      </c>
      <c r="C8186" t="n">
        <v>-0.2565126126279728</v>
      </c>
      <c r="D8186" t="n">
        <v>0</v>
      </c>
      <c r="E8186" t="n">
        <v>-0.01314930037191148</v>
      </c>
      <c r="F8186" t="n">
        <v>9.167393713099999</v>
      </c>
      <c r="G8186" t="n">
        <v>9.468552002796295</v>
      </c>
    </row>
    <row r="8187">
      <c r="A8187" s="3" t="n">
        <v>45392.34024185185</v>
      </c>
      <c r="B8187" t="n">
        <v>0.62488954465</v>
      </c>
      <c r="C8187" t="n">
        <v>-0.1588685300763408</v>
      </c>
      <c r="D8187" t="n">
        <v>0.08619064685</v>
      </c>
      <c r="E8187" t="n">
        <v>-0.03218611107972041</v>
      </c>
      <c r="F8187" t="n">
        <v>9.552863704649999</v>
      </c>
      <c r="G8187" t="n">
        <v>9.434457526770306</v>
      </c>
    </row>
    <row r="8188">
      <c r="A8188" s="3" t="n">
        <v>45392.34024291667</v>
      </c>
      <c r="B8188" t="n">
        <v>-0.6224967220500001</v>
      </c>
      <c r="C8188" t="n">
        <v>-0.2221227484171335</v>
      </c>
      <c r="D8188" t="n">
        <v>0.36152215225</v>
      </c>
      <c r="E8188" t="n">
        <v>0.07835472203216803</v>
      </c>
      <c r="F8188" t="n">
        <v>9.299077409300001</v>
      </c>
      <c r="G8188" t="n">
        <v>9.379246590175434</v>
      </c>
    </row>
    <row r="8189">
      <c r="A8189" s="3" t="n">
        <v>45392.34024295139</v>
      </c>
      <c r="B8189" t="n">
        <v>-0.2801171506</v>
      </c>
      <c r="C8189" t="n">
        <v>-0.06704198546981371</v>
      </c>
      <c r="D8189" t="n">
        <v>0.4836247513999999</v>
      </c>
      <c r="E8189" t="n">
        <v>0.1790503414644527</v>
      </c>
      <c r="F8189" t="n">
        <v>9.299077409300001</v>
      </c>
      <c r="G8189" t="n">
        <v>9.332428751561796</v>
      </c>
    </row>
    <row r="8190">
      <c r="A8190" s="3" t="n">
        <v>45392.3402434838</v>
      </c>
      <c r="B8190" t="n">
        <v>0.3375841196</v>
      </c>
      <c r="C8190" t="n">
        <v>-0.0403317797378789</v>
      </c>
      <c r="D8190" t="n">
        <v>0.0263406619</v>
      </c>
      <c r="E8190" t="n">
        <v>0.2981914008924251</v>
      </c>
      <c r="F8190" t="n">
        <v>9.387660878749999</v>
      </c>
      <c r="G8190" t="n">
        <v>9.304112678318209</v>
      </c>
    </row>
    <row r="8191">
      <c r="A8191" s="3" t="n">
        <v>45392.34024405092</v>
      </c>
      <c r="B8191" t="n">
        <v>0.28730542505</v>
      </c>
      <c r="C8191" t="n">
        <v>0.1666575475613059</v>
      </c>
      <c r="D8191" t="n">
        <v>-0.5578512852499999</v>
      </c>
      <c r="E8191" t="n">
        <v>0.2371756589959214</v>
      </c>
      <c r="F8191" t="n">
        <v>9.210493939849998</v>
      </c>
      <c r="G8191" t="n">
        <v>9.386196967640469</v>
      </c>
    </row>
    <row r="8192">
      <c r="A8192" s="3" t="n">
        <v>45392.34024572917</v>
      </c>
      <c r="B8192" t="n">
        <v>-0.46207954135</v>
      </c>
      <c r="C8192" t="n">
        <v>0.07118615231946408</v>
      </c>
      <c r="D8192" t="n">
        <v>0.7852969187</v>
      </c>
      <c r="E8192" t="n">
        <v>0.1319764098439398</v>
      </c>
      <c r="F8192" t="n">
        <v>9.45949459</v>
      </c>
      <c r="G8192" t="n">
        <v>9.37300418883429</v>
      </c>
    </row>
    <row r="8193">
      <c r="A8193" s="3" t="n">
        <v>45392.34024576389</v>
      </c>
      <c r="B8193" t="n">
        <v>0.28730542505</v>
      </c>
      <c r="C8193" t="n">
        <v>0.2203744444575764</v>
      </c>
      <c r="D8193" t="n">
        <v>0.5817893178999999</v>
      </c>
      <c r="E8193" t="n">
        <v>-0.02855182145209803</v>
      </c>
      <c r="F8193" t="n">
        <v>9.497799364899999</v>
      </c>
      <c r="G8193" t="n">
        <v>9.429031203296296</v>
      </c>
    </row>
    <row r="8194">
      <c r="A8194" s="3" t="n">
        <v>45392.34024579861</v>
      </c>
      <c r="B8194" t="n">
        <v>0.6081299797999999</v>
      </c>
      <c r="C8194" t="n">
        <v>0.1490047774849654</v>
      </c>
      <c r="D8194" t="n">
        <v>-0.5434845429999999</v>
      </c>
      <c r="E8194" t="n">
        <v>-0.02389119389510497</v>
      </c>
      <c r="F8194" t="n">
        <v>9.378089588349999</v>
      </c>
      <c r="G8194" t="n">
        <v>9.460117758031844</v>
      </c>
    </row>
    <row r="8195">
      <c r="A8195" s="3" t="n">
        <v>45392.34024686342</v>
      </c>
      <c r="B8195" t="n">
        <v>0.29209107025</v>
      </c>
      <c r="C8195" t="n">
        <v>0.07079946399452232</v>
      </c>
      <c r="D8195" t="n">
        <v>-0.02393803265</v>
      </c>
      <c r="E8195" t="n">
        <v>-0.0552286982896272</v>
      </c>
      <c r="F8195" t="n">
        <v>9.552863704649999</v>
      </c>
      <c r="G8195" t="n">
        <v>9.434825607605504</v>
      </c>
    </row>
    <row r="8196">
      <c r="A8196" s="3" t="n">
        <v>45392.34024798611</v>
      </c>
      <c r="B8196" t="n">
        <v>-0.5339034459499999</v>
      </c>
      <c r="C8196" t="n">
        <v>0.06958849130512838</v>
      </c>
      <c r="D8196" t="n">
        <v>-0.4764462836</v>
      </c>
      <c r="E8196" t="n">
        <v>-0.07286930720559462</v>
      </c>
      <c r="F8196" t="n">
        <v>9.3589372009</v>
      </c>
      <c r="G8196" t="n">
        <v>9.412858734464827</v>
      </c>
    </row>
    <row r="8197">
      <c r="A8197" s="3" t="n">
        <v>45392.34024802083</v>
      </c>
      <c r="B8197" t="n">
        <v>0.26335758575</v>
      </c>
      <c r="C8197" t="n">
        <v>0.1175559481825178</v>
      </c>
      <c r="D8197" t="n">
        <v>-0.11970977655</v>
      </c>
      <c r="E8197" t="n">
        <v>-0.1934441262947558</v>
      </c>
      <c r="F8197" t="n">
        <v>9.464280235199999</v>
      </c>
      <c r="G8197" t="n">
        <v>9.400875122461446</v>
      </c>
    </row>
    <row r="8198">
      <c r="A8198" s="3" t="n">
        <v>45392.34024856481</v>
      </c>
      <c r="B8198" t="n">
        <v>-0.08619064685</v>
      </c>
      <c r="C8198" t="n">
        <v>0.08657086598624733</v>
      </c>
      <c r="D8198" t="n">
        <v>0.4070152016</v>
      </c>
      <c r="E8198" t="n">
        <v>-0.1580839752170168</v>
      </c>
      <c r="F8198" t="n">
        <v>9.339784813450001</v>
      </c>
      <c r="G8198" t="n">
        <v>9.381118677374502</v>
      </c>
    </row>
    <row r="8199">
      <c r="A8199" s="3" t="n">
        <v>45392.34024913194</v>
      </c>
      <c r="B8199" t="n">
        <v>0.18674803595</v>
      </c>
      <c r="C8199" t="n">
        <v>0.09168771993181844</v>
      </c>
      <c r="D8199" t="n">
        <v>-0.3687104267</v>
      </c>
      <c r="E8199" t="n">
        <v>0.1231369835614223</v>
      </c>
      <c r="F8199" t="n">
        <v>9.179367632749999</v>
      </c>
      <c r="G8199" t="n">
        <v>9.392598721329279</v>
      </c>
    </row>
    <row r="8200">
      <c r="A8200" s="3" t="n">
        <v>45392.3402496875</v>
      </c>
      <c r="B8200" t="n">
        <v>0.21787434305</v>
      </c>
      <c r="C8200" t="n">
        <v>0.1704004189779725</v>
      </c>
      <c r="D8200" t="n">
        <v>0.3040649899</v>
      </c>
      <c r="E8200" t="n">
        <v>0.2307976332854319</v>
      </c>
      <c r="F8200" t="n">
        <v>9.435546750699999</v>
      </c>
      <c r="G8200" t="n">
        <v>9.34682943990795</v>
      </c>
    </row>
    <row r="8201">
      <c r="A8201" s="3" t="n">
        <v>45392.34025024305</v>
      </c>
      <c r="B8201" t="n">
        <v>0.3782817171</v>
      </c>
      <c r="C8201" t="n">
        <v>0.2483483821987187</v>
      </c>
      <c r="D8201" t="n">
        <v>0.18435521335</v>
      </c>
      <c r="E8201" t="n">
        <v>0.3053246758088587</v>
      </c>
      <c r="F8201" t="n">
        <v>9.557649349849999</v>
      </c>
      <c r="G8201" t="n">
        <v>9.32542095147485</v>
      </c>
    </row>
    <row r="8202">
      <c r="A8202" s="3" t="n">
        <v>45392.34025081019</v>
      </c>
      <c r="B8202" t="n">
        <v>0.35912932965</v>
      </c>
      <c r="C8202" t="n">
        <v>0.2090317850400938</v>
      </c>
      <c r="D8202" t="n">
        <v>0.208293246</v>
      </c>
      <c r="E8202" t="n">
        <v>0.2183790769241265</v>
      </c>
      <c r="F8202" t="n">
        <v>9.203315472049999</v>
      </c>
      <c r="G8202" t="n">
        <v>9.275695109676015</v>
      </c>
    </row>
    <row r="8203">
      <c r="A8203" s="3" t="n">
        <v>45392.34025194444</v>
      </c>
      <c r="B8203" t="n">
        <v>-0.0263406619</v>
      </c>
      <c r="C8203" t="n">
        <v>0.2656165212892782</v>
      </c>
      <c r="D8203" t="n">
        <v>0.9504997445999999</v>
      </c>
      <c r="E8203" t="n">
        <v>0.1506718165476693</v>
      </c>
      <c r="F8203" t="n">
        <v>9.327810893799999</v>
      </c>
      <c r="G8203" t="n">
        <v>9.282341755302939</v>
      </c>
    </row>
    <row r="8204">
      <c r="A8204" s="3" t="n">
        <v>45392.34025197916</v>
      </c>
      <c r="B8204" t="n">
        <v>0.15083608365</v>
      </c>
      <c r="C8204" t="n">
        <v>0.2397718610016324</v>
      </c>
      <c r="D8204" t="n">
        <v>-0.14844326105</v>
      </c>
      <c r="E8204" t="n">
        <v>0.1059576529446389</v>
      </c>
      <c r="F8204" t="n">
        <v>9.0620506788</v>
      </c>
      <c r="G8204" t="n">
        <v>9.257277740930212</v>
      </c>
    </row>
    <row r="8205">
      <c r="A8205" s="3" t="n">
        <v>45392.34025251157</v>
      </c>
      <c r="B8205" t="n">
        <v>0.25139347275</v>
      </c>
      <c r="C8205" t="n">
        <v>0.195521238770863</v>
      </c>
      <c r="D8205" t="n">
        <v>-0.3663176041</v>
      </c>
      <c r="E8205" t="n">
        <v>0.03976724587214461</v>
      </c>
      <c r="F8205" t="n">
        <v>9.224860682099999</v>
      </c>
      <c r="G8205" t="n">
        <v>9.247438607830794</v>
      </c>
    </row>
    <row r="8206">
      <c r="A8206" s="3" t="n">
        <v>45392.34025307871</v>
      </c>
      <c r="B8206" t="n">
        <v>0.3711032493</v>
      </c>
      <c r="C8206" t="n">
        <v>0.2050711328435903</v>
      </c>
      <c r="D8206" t="n">
        <v>-0.2011147782</v>
      </c>
      <c r="E8206" t="n">
        <v>0.05648842991713299</v>
      </c>
      <c r="F8206" t="n">
        <v>9.2679511022</v>
      </c>
      <c r="G8206" t="n">
        <v>9.270191704561448</v>
      </c>
    </row>
    <row r="8207">
      <c r="A8207" s="3" t="n">
        <v>45392.34025420139</v>
      </c>
      <c r="B8207" t="n">
        <v>0.2681530376</v>
      </c>
      <c r="C8207" t="n">
        <v>0.2340083396391615</v>
      </c>
      <c r="D8207" t="n">
        <v>0.1316836962</v>
      </c>
      <c r="E8207" t="n">
        <v>-0.01604612534766907</v>
      </c>
      <c r="F8207" t="n">
        <v>9.41878718585</v>
      </c>
      <c r="G8207" t="n">
        <v>9.283713154728231</v>
      </c>
    </row>
    <row r="8208">
      <c r="A8208" s="3" t="n">
        <v>45392.34025422454</v>
      </c>
      <c r="B8208" t="n">
        <v>0.08619064685</v>
      </c>
      <c r="C8208" t="n">
        <v>0.2547240305395112</v>
      </c>
      <c r="D8208" t="n">
        <v>0.0047856452</v>
      </c>
      <c r="E8208" t="n">
        <v>-0.04858753890046635</v>
      </c>
      <c r="F8208" t="n">
        <v>9.234431972499999</v>
      </c>
      <c r="G8208" t="n">
        <v>9.267757758037554</v>
      </c>
    </row>
    <row r="8209">
      <c r="A8209" s="3" t="n">
        <v>45392.34025645833</v>
      </c>
      <c r="B8209" t="n">
        <v>0.11970977655</v>
      </c>
      <c r="C8209" t="n">
        <v>0.2174148020594412</v>
      </c>
      <c r="D8209" t="n">
        <v>0.5793964953</v>
      </c>
      <c r="E8209" t="n">
        <v>0.1374184376735435</v>
      </c>
      <c r="F8209" t="n">
        <v>9.461887412599999</v>
      </c>
      <c r="G8209" t="n">
        <v>9.294769272519256</v>
      </c>
    </row>
    <row r="8210">
      <c r="A8210" s="3" t="n">
        <v>45392.34025648148</v>
      </c>
      <c r="B8210" t="n">
        <v>0.42377476645</v>
      </c>
      <c r="C8210" t="n">
        <v>0.1166001998456879</v>
      </c>
      <c r="D8210" t="n">
        <v>0.0263406619</v>
      </c>
      <c r="E8210" t="n">
        <v>0.2005049600134038</v>
      </c>
      <c r="F8210" t="n">
        <v>9.162608067899999</v>
      </c>
      <c r="G8210" t="n">
        <v>9.239428037777531</v>
      </c>
    </row>
    <row r="8211">
      <c r="A8211" s="3" t="n">
        <v>45392.3402565162</v>
      </c>
      <c r="B8211" t="n">
        <v>0.07182390459999999</v>
      </c>
      <c r="C8211" t="n">
        <v>0.07597108888041976</v>
      </c>
      <c r="D8211" t="n">
        <v>-0.24900065015</v>
      </c>
      <c r="E8211" t="n">
        <v>0.1057799217004665</v>
      </c>
      <c r="F8211" t="n">
        <v>9.01177198425</v>
      </c>
      <c r="G8211" t="n">
        <v>9.229796444480794</v>
      </c>
    </row>
    <row r="8212">
      <c r="A8212" s="3" t="n">
        <v>45392.3402565625</v>
      </c>
      <c r="B8212" t="n">
        <v>0.007178467799999999</v>
      </c>
      <c r="C8212" t="n">
        <v>0.1040205995467369</v>
      </c>
      <c r="D8212" t="n">
        <v>0.28491260245</v>
      </c>
      <c r="E8212" t="n">
        <v>0.07165760301783235</v>
      </c>
      <c r="F8212" t="n">
        <v>9.299077409300001</v>
      </c>
      <c r="G8212" t="n">
        <v>9.213890629663895</v>
      </c>
    </row>
    <row r="8213">
      <c r="A8213" s="3" t="n">
        <v>45392.34025702546</v>
      </c>
      <c r="B8213" t="n">
        <v>0.06703825939999999</v>
      </c>
      <c r="C8213" t="n">
        <v>0.1775271789870634</v>
      </c>
      <c r="D8213" t="n">
        <v>0.2465980209</v>
      </c>
      <c r="E8213" t="n">
        <v>0.07576537782365989</v>
      </c>
      <c r="F8213" t="n">
        <v>9.320622619349999</v>
      </c>
      <c r="G8213" t="n">
        <v>9.249329256800959</v>
      </c>
    </row>
    <row r="8214">
      <c r="A8214" s="3" t="n">
        <v>45392.34025814815</v>
      </c>
      <c r="B8214" t="n">
        <v>-0.0622526142</v>
      </c>
      <c r="C8214" t="n">
        <v>0.2009067583515157</v>
      </c>
      <c r="D8214" t="n">
        <v>-0.1364693414</v>
      </c>
      <c r="E8214" t="n">
        <v>0.02496288472331005</v>
      </c>
      <c r="F8214" t="n">
        <v>9.14824132565</v>
      </c>
      <c r="G8214" t="n">
        <v>9.271434771741751</v>
      </c>
    </row>
    <row r="8215">
      <c r="A8215" s="3" t="n">
        <v>45392.34025818287</v>
      </c>
      <c r="B8215" t="n">
        <v>0.51954651035</v>
      </c>
      <c r="C8215" t="n">
        <v>0.232568042211306</v>
      </c>
      <c r="D8215" t="n">
        <v>-0.25378629535</v>
      </c>
      <c r="E8215" t="n">
        <v>-0.006116629340442936</v>
      </c>
      <c r="F8215" t="n">
        <v>9.45949459</v>
      </c>
      <c r="G8215" t="n">
        <v>9.322729220354105</v>
      </c>
    </row>
    <row r="8216">
      <c r="A8216" s="3" t="n">
        <v>45392.34025871528</v>
      </c>
      <c r="B8216" t="n">
        <v>0.49081302585</v>
      </c>
      <c r="C8216" t="n">
        <v>0.3409389768509333</v>
      </c>
      <c r="D8216" t="n">
        <v>0.4429271538999999</v>
      </c>
      <c r="E8216" t="n">
        <v>0.007389436501282029</v>
      </c>
      <c r="F8216" t="n">
        <v>9.287103489649999</v>
      </c>
      <c r="G8216" t="n">
        <v>9.347044843318091</v>
      </c>
    </row>
    <row r="8217">
      <c r="A8217" s="3" t="n">
        <v>45392.34025928241</v>
      </c>
      <c r="B8217" t="n">
        <v>0.45250825095</v>
      </c>
      <c r="C8217" t="n">
        <v>0.4281132375537308</v>
      </c>
      <c r="D8217" t="n">
        <v>0.01197391965</v>
      </c>
      <c r="E8217" t="n">
        <v>-0.01905825275372972</v>
      </c>
      <c r="F8217" t="n">
        <v>9.399634798399999</v>
      </c>
      <c r="G8217" t="n">
        <v>9.299875816909699</v>
      </c>
    </row>
    <row r="8218">
      <c r="A8218" s="3" t="n">
        <v>45392.34025984954</v>
      </c>
      <c r="B8218" t="n">
        <v>0.2298482627</v>
      </c>
      <c r="C8218" t="n">
        <v>0.4956922571224955</v>
      </c>
      <c r="D8218" t="n">
        <v>-0.19392650375</v>
      </c>
      <c r="E8218" t="n">
        <v>0.03721401939557117</v>
      </c>
      <c r="F8218" t="n">
        <v>9.299077409300001</v>
      </c>
      <c r="G8218" t="n">
        <v>9.343162164275784</v>
      </c>
    </row>
    <row r="8219">
      <c r="A8219" s="3" t="n">
        <v>45392.34026041667</v>
      </c>
      <c r="B8219" t="n">
        <v>0.45968671875</v>
      </c>
      <c r="C8219" t="n">
        <v>0.4900325399503511</v>
      </c>
      <c r="D8219" t="n">
        <v>-0.1675956485</v>
      </c>
      <c r="E8219" t="n">
        <v>0.2167678831899773</v>
      </c>
      <c r="F8219" t="n">
        <v>9.232039149899999</v>
      </c>
      <c r="G8219" t="n">
        <v>9.308878207313079</v>
      </c>
    </row>
    <row r="8220">
      <c r="A8220" s="3" t="n">
        <v>45392.34026097223</v>
      </c>
      <c r="B8220" t="n">
        <v>0.5075725906999999</v>
      </c>
      <c r="C8220" t="n">
        <v>0.3223752169941733</v>
      </c>
      <c r="D8220" t="n">
        <v>0.6368536576499999</v>
      </c>
      <c r="E8220" t="n">
        <v>0.3633889132265745</v>
      </c>
      <c r="F8220" t="n">
        <v>9.315836974149999</v>
      </c>
      <c r="G8220" t="n">
        <v>9.242080496579629</v>
      </c>
    </row>
    <row r="8221">
      <c r="A8221" s="3" t="n">
        <v>45392.34026153935</v>
      </c>
      <c r="B8221" t="n">
        <v>0.4405343312999999</v>
      </c>
      <c r="C8221" t="n">
        <v>0.2549358450357815</v>
      </c>
      <c r="D8221" t="n">
        <v>0.38546999155</v>
      </c>
      <c r="E8221" t="n">
        <v>0.3233850047729613</v>
      </c>
      <c r="F8221" t="n">
        <v>9.253594166599999</v>
      </c>
      <c r="G8221" t="n">
        <v>9.321614805449325</v>
      </c>
    </row>
    <row r="8222">
      <c r="A8222" s="3" t="n">
        <v>45392.34026211806</v>
      </c>
      <c r="B8222" t="n">
        <v>0.2394195531</v>
      </c>
      <c r="C8222" t="n">
        <v>0.190983320065152</v>
      </c>
      <c r="D8222" t="n">
        <v>0.5147510585</v>
      </c>
      <c r="E8222" t="n">
        <v>0.4307720283885793</v>
      </c>
      <c r="F8222" t="n">
        <v>9.519344574949999</v>
      </c>
      <c r="G8222" t="n">
        <v>9.344651837843498</v>
      </c>
    </row>
    <row r="8223">
      <c r="A8223" s="3" t="n">
        <v>45392.34026267361</v>
      </c>
      <c r="B8223" t="n">
        <v>-0.14605043845</v>
      </c>
      <c r="C8223" t="n">
        <v>0.1944542341040798</v>
      </c>
      <c r="D8223" t="n">
        <v>0.7924851931499999</v>
      </c>
      <c r="E8223" t="n">
        <v>0.4931953331609571</v>
      </c>
      <c r="F8223" t="n">
        <v>8.997405241999999</v>
      </c>
      <c r="G8223" t="n">
        <v>9.371289693814944</v>
      </c>
    </row>
    <row r="8224">
      <c r="A8224" s="3" t="n">
        <v>45392.34026322917</v>
      </c>
      <c r="B8224" t="n">
        <v>-0.22265998825</v>
      </c>
      <c r="C8224" t="n">
        <v>0.06325844731573443</v>
      </c>
      <c r="D8224" t="n">
        <v>0.2394195531</v>
      </c>
      <c r="E8224" t="n">
        <v>0.4097173565724953</v>
      </c>
      <c r="F8224" t="n">
        <v>9.531318494599999</v>
      </c>
      <c r="G8224" t="n">
        <v>9.40111340805492</v>
      </c>
    </row>
    <row r="8225">
      <c r="A8225" s="3" t="n">
        <v>45392.34026379629</v>
      </c>
      <c r="B8225" t="n">
        <v>0.335191297</v>
      </c>
      <c r="C8225" t="n">
        <v>-0.04441925546398615</v>
      </c>
      <c r="D8225" t="n">
        <v>-0.22505281085</v>
      </c>
      <c r="E8225" t="n">
        <v>0.2316307642082756</v>
      </c>
      <c r="F8225" t="n">
        <v>9.82819521005</v>
      </c>
      <c r="G8225" t="n">
        <v>9.469964320411563</v>
      </c>
    </row>
    <row r="8226">
      <c r="A8226" s="3" t="n">
        <v>45392.34026436343</v>
      </c>
      <c r="B8226" t="n">
        <v>0.1101286795</v>
      </c>
      <c r="C8226" t="n">
        <v>-0.03908347777237775</v>
      </c>
      <c r="D8226" t="n">
        <v>0.5434845429999999</v>
      </c>
      <c r="E8226" t="n">
        <v>0.142636901314336</v>
      </c>
      <c r="F8226" t="n">
        <v>9.217672407649999</v>
      </c>
      <c r="G8226" t="n">
        <v>9.508572941446296</v>
      </c>
    </row>
    <row r="8227">
      <c r="A8227" s="3" t="n">
        <v>45392.34026493056</v>
      </c>
      <c r="B8227" t="n">
        <v>0.15322890625</v>
      </c>
      <c r="C8227" t="n">
        <v>-0.02999234747319359</v>
      </c>
      <c r="D8227" t="n">
        <v>0.1628100033</v>
      </c>
      <c r="E8227" t="n">
        <v>0.1144645446407928</v>
      </c>
      <c r="F8227" t="n">
        <v>9.411608718049999</v>
      </c>
      <c r="G8227" t="n">
        <v>9.508099890595247</v>
      </c>
    </row>
    <row r="8228">
      <c r="A8228" s="3" t="n">
        <v>45392.34026548611</v>
      </c>
      <c r="B8228" t="n">
        <v>-0.474053461</v>
      </c>
      <c r="C8228" t="n">
        <v>0.1323894549694642</v>
      </c>
      <c r="D8228" t="n">
        <v>-0.21548152045</v>
      </c>
      <c r="E8228" t="n">
        <v>0.09596888271025669</v>
      </c>
      <c r="F8228" t="n">
        <v>9.607928044399999</v>
      </c>
      <c r="G8228" t="n">
        <v>9.551301612743849</v>
      </c>
    </row>
    <row r="8229">
      <c r="A8229" s="3" t="n">
        <v>45392.34026660879</v>
      </c>
      <c r="B8229" t="n">
        <v>0.08140500164999999</v>
      </c>
      <c r="C8229" t="n">
        <v>0.1627823435179492</v>
      </c>
      <c r="D8229" t="n">
        <v>0.0047856452</v>
      </c>
      <c r="E8229" t="n">
        <v>0.01982372007750587</v>
      </c>
      <c r="F8229" t="n">
        <v>9.684547400849999</v>
      </c>
      <c r="G8229" t="n">
        <v>9.44963408343266</v>
      </c>
    </row>
    <row r="8230">
      <c r="A8230" s="3" t="n">
        <v>45392.34026664352</v>
      </c>
      <c r="B8230" t="n">
        <v>0.4453199764999999</v>
      </c>
      <c r="C8230" t="n">
        <v>0.1443033917532638</v>
      </c>
      <c r="D8230" t="n">
        <v>0.1675956485</v>
      </c>
      <c r="E8230" t="n">
        <v>-0.008733930502214445</v>
      </c>
      <c r="F8230" t="n">
        <v>9.275139376649999</v>
      </c>
      <c r="G8230" t="n">
        <v>9.36007212061844</v>
      </c>
    </row>
    <row r="8231">
      <c r="A8231" s="3" t="n">
        <v>45392.34026774306</v>
      </c>
      <c r="B8231" t="n">
        <v>0.19392650375</v>
      </c>
      <c r="C8231" t="n">
        <v>0.2237263528557116</v>
      </c>
      <c r="D8231" t="n">
        <v>0.3040649899</v>
      </c>
      <c r="E8231" t="n">
        <v>-0.2092713278963876</v>
      </c>
      <c r="F8231" t="n">
        <v>9.332596538999999</v>
      </c>
      <c r="G8231" t="n">
        <v>9.376764821945713</v>
      </c>
    </row>
    <row r="8232">
      <c r="A8232" s="3" t="n">
        <v>45392.34026778935</v>
      </c>
      <c r="B8232" t="n">
        <v>0.7302325789499999</v>
      </c>
      <c r="C8232" t="n">
        <v>0.2194511563608397</v>
      </c>
      <c r="D8232" t="n">
        <v>-0.36152215225</v>
      </c>
      <c r="E8232" t="n">
        <v>-0.04555067770582762</v>
      </c>
      <c r="F8232" t="n">
        <v>9.337382184199999</v>
      </c>
      <c r="G8232" t="n">
        <v>9.282905054765177</v>
      </c>
    </row>
    <row r="8233">
      <c r="A8233" s="3" t="n">
        <v>45392.34026831019</v>
      </c>
      <c r="B8233" t="n">
        <v>-0.21787434305</v>
      </c>
      <c r="C8233" t="n">
        <v>0.2409708096865974</v>
      </c>
      <c r="D8233" t="n">
        <v>-0.6488275773</v>
      </c>
      <c r="E8233" t="n">
        <v>-0.003894634468764552</v>
      </c>
      <c r="F8233" t="n">
        <v>9.07402459845</v>
      </c>
      <c r="G8233" t="n">
        <v>9.25159191841005</v>
      </c>
    </row>
    <row r="8234">
      <c r="A8234" s="3" t="n">
        <v>45392.34026944444</v>
      </c>
      <c r="B8234" t="n">
        <v>0.138862164</v>
      </c>
      <c r="C8234" t="n">
        <v>0.09458888817913777</v>
      </c>
      <c r="D8234" t="n">
        <v>0.32321737735</v>
      </c>
      <c r="E8234" t="n">
        <v>0.1277137631179491</v>
      </c>
      <c r="F8234" t="n">
        <v>9.193734375</v>
      </c>
      <c r="G8234" t="n">
        <v>9.228582202908068</v>
      </c>
    </row>
    <row r="8235">
      <c r="A8235" s="3" t="n">
        <v>45392.34027055556</v>
      </c>
      <c r="B8235" t="n">
        <v>0.1628100033</v>
      </c>
      <c r="C8235" t="n">
        <v>0.08405846626235453</v>
      </c>
      <c r="D8235" t="n">
        <v>-0.01915238745</v>
      </c>
      <c r="E8235" t="n">
        <v>0.1731466695864806</v>
      </c>
      <c r="F8235" t="n">
        <v>9.44273502515</v>
      </c>
      <c r="G8235" t="n">
        <v>9.259896665103987</v>
      </c>
    </row>
    <row r="8236">
      <c r="A8236" s="3" t="n">
        <v>45392.34027061343</v>
      </c>
      <c r="B8236" t="n">
        <v>-0.14605043845</v>
      </c>
      <c r="C8236" t="n">
        <v>0.1538866604390447</v>
      </c>
      <c r="D8236" t="n">
        <v>1.18273102325</v>
      </c>
      <c r="E8236" t="n">
        <v>0.2852448398651523</v>
      </c>
      <c r="F8236" t="n">
        <v>9.191341552399999</v>
      </c>
      <c r="G8236" t="n">
        <v>9.302629931125667</v>
      </c>
    </row>
    <row r="8237">
      <c r="A8237" s="3" t="n">
        <v>45392.34027113426</v>
      </c>
      <c r="B8237" t="n">
        <v>0.2442051983</v>
      </c>
      <c r="C8237" t="n">
        <v>0.1796594967306532</v>
      </c>
      <c r="D8237" t="n">
        <v>-0.15322890625</v>
      </c>
      <c r="E8237" t="n">
        <v>0.3181608948791384</v>
      </c>
      <c r="F8237" t="n">
        <v>9.476254154849999</v>
      </c>
      <c r="G8237" t="n">
        <v>9.31035935435294</v>
      </c>
    </row>
    <row r="8238">
      <c r="A8238" s="3" t="n">
        <v>45392.34027225694</v>
      </c>
      <c r="B8238" t="n">
        <v>0.22265998825</v>
      </c>
      <c r="C8238" t="n">
        <v>0.3490119757180663</v>
      </c>
      <c r="D8238" t="n">
        <v>0.7278397563499999</v>
      </c>
      <c r="E8238" t="n">
        <v>0.2953068056550124</v>
      </c>
      <c r="F8238" t="n">
        <v>9.162608067899999</v>
      </c>
      <c r="G8238" t="n">
        <v>9.345205079203172</v>
      </c>
    </row>
    <row r="8239">
      <c r="A8239" s="3" t="n">
        <v>45392.34027228009</v>
      </c>
      <c r="B8239" t="n">
        <v>0.82839714545</v>
      </c>
      <c r="C8239" t="n">
        <v>0.36051451324767</v>
      </c>
      <c r="D8239" t="n">
        <v>-0.3040649899</v>
      </c>
      <c r="E8239" t="n">
        <v>0.1540432696678325</v>
      </c>
      <c r="F8239" t="n">
        <v>9.387660878749999</v>
      </c>
      <c r="G8239" t="n">
        <v>9.320330500048509</v>
      </c>
    </row>
    <row r="8240">
      <c r="A8240" s="3" t="n">
        <v>45392.34027451389</v>
      </c>
      <c r="B8240" t="n">
        <v>0.4094080242</v>
      </c>
      <c r="C8240" t="n">
        <v>0.417963880568183</v>
      </c>
      <c r="D8240" t="n">
        <v>0.14605043845</v>
      </c>
      <c r="E8240" t="n">
        <v>0.1247776201048954</v>
      </c>
      <c r="F8240" t="n">
        <v>9.4666730578</v>
      </c>
      <c r="G8240" t="n">
        <v>9.333038135421237</v>
      </c>
    </row>
    <row r="8241">
      <c r="A8241" s="3" t="n">
        <v>45392.34027454861</v>
      </c>
      <c r="B8241" t="n">
        <v>0.28491260245</v>
      </c>
      <c r="C8241" t="n">
        <v>0.4872177342291389</v>
      </c>
      <c r="D8241" t="n">
        <v>-0.38546999155</v>
      </c>
      <c r="E8241" t="n">
        <v>-0.06733314467972056</v>
      </c>
      <c r="F8241" t="n">
        <v>9.1266961156</v>
      </c>
      <c r="G8241" t="n">
        <v>9.340026436504804</v>
      </c>
    </row>
    <row r="8242">
      <c r="A8242" s="3" t="n">
        <v>45392.34027506944</v>
      </c>
      <c r="B8242" t="n">
        <v>0.49799149365</v>
      </c>
      <c r="C8242" t="n">
        <v>0.5132854329411436</v>
      </c>
      <c r="D8242" t="n">
        <v>0.3447625874</v>
      </c>
      <c r="E8242" t="n">
        <v>-0.03281563400361315</v>
      </c>
      <c r="F8242" t="n">
        <v>9.416394363249999</v>
      </c>
      <c r="G8242" t="n">
        <v>9.350507390844431</v>
      </c>
    </row>
    <row r="8243">
      <c r="A8243" s="3" t="n">
        <v>45392.34027510416</v>
      </c>
      <c r="B8243" t="n">
        <v>0.32321737735</v>
      </c>
      <c r="C8243" t="n">
        <v>0.5380246848976705</v>
      </c>
      <c r="D8243" t="n">
        <v>0.08140500164999999</v>
      </c>
      <c r="E8243" t="n">
        <v>-0.05684096641200483</v>
      </c>
      <c r="F8243" t="n">
        <v>9.339784813450001</v>
      </c>
      <c r="G8243" t="n">
        <v>9.373468415986274</v>
      </c>
    </row>
    <row r="8244">
      <c r="A8244" s="3" t="n">
        <v>45392.34027513889</v>
      </c>
      <c r="B8244" t="n">
        <v>0.6536132225</v>
      </c>
      <c r="C8244" t="n">
        <v>0.5319401957667846</v>
      </c>
      <c r="D8244" t="n">
        <v>-0.02154521005</v>
      </c>
      <c r="E8244" t="n">
        <v>0.002456097208857852</v>
      </c>
      <c r="F8244" t="n">
        <v>9.509773284549999</v>
      </c>
      <c r="G8244" t="n">
        <v>9.367854691774035</v>
      </c>
    </row>
    <row r="8245">
      <c r="A8245" s="3" t="n">
        <v>45392.3402762037</v>
      </c>
      <c r="B8245" t="n">
        <v>0.6679799647499999</v>
      </c>
      <c r="C8245" t="n">
        <v>0.5475048580321693</v>
      </c>
      <c r="D8245" t="n">
        <v>-0.4572938961499999</v>
      </c>
      <c r="E8245" t="n">
        <v>-0.08605637118076946</v>
      </c>
      <c r="F8245" t="n">
        <v>9.224860682099999</v>
      </c>
      <c r="G8245" t="n">
        <v>9.374752447075201</v>
      </c>
    </row>
    <row r="8246">
      <c r="A8246" s="3" t="n">
        <v>45392.34027623843</v>
      </c>
      <c r="B8246" t="n">
        <v>0.6679799647499999</v>
      </c>
      <c r="C8246" t="n">
        <v>0.520967605945689</v>
      </c>
      <c r="D8246" t="n">
        <v>0.0957717439</v>
      </c>
      <c r="E8246" t="n">
        <v>-0.07938037418181837</v>
      </c>
      <c r="F8246" t="n">
        <v>9.52173739755</v>
      </c>
      <c r="G8246" t="n">
        <v>9.408170927171588</v>
      </c>
    </row>
    <row r="8247">
      <c r="A8247" s="3" t="n">
        <v>45392.34027677083</v>
      </c>
      <c r="B8247" t="n">
        <v>0.3782817171</v>
      </c>
      <c r="C8247" t="n">
        <v>0.3751620365744765</v>
      </c>
      <c r="D8247" t="n">
        <v>0.2011147782</v>
      </c>
      <c r="E8247" t="n">
        <v>-0.1314781680178325</v>
      </c>
      <c r="F8247" t="n">
        <v>9.2559869892</v>
      </c>
      <c r="G8247" t="n">
        <v>9.360486834474617</v>
      </c>
    </row>
    <row r="8248">
      <c r="A8248" s="3" t="n">
        <v>45392.34027733796</v>
      </c>
      <c r="B8248" t="n">
        <v>0.29687671545</v>
      </c>
      <c r="C8248" t="n">
        <v>0.3092237907051291</v>
      </c>
      <c r="D8248" t="n">
        <v>-0.4405343312999999</v>
      </c>
      <c r="E8248" t="n">
        <v>-0.05815759489696982</v>
      </c>
      <c r="F8248" t="n">
        <v>9.4307611055</v>
      </c>
      <c r="G8248" t="n">
        <v>9.357711438227998</v>
      </c>
    </row>
    <row r="8249">
      <c r="A8249" s="3" t="n">
        <v>45392.34027902778</v>
      </c>
      <c r="B8249" t="n">
        <v>-0.01675956485</v>
      </c>
      <c r="C8249" t="n">
        <v>0.245748225529954</v>
      </c>
      <c r="D8249" t="n">
        <v>-0.1101286795</v>
      </c>
      <c r="E8249" t="n">
        <v>0.03190094101270408</v>
      </c>
      <c r="F8249" t="n">
        <v>9.2966845867</v>
      </c>
      <c r="G8249" t="n">
        <v>9.313242532312263</v>
      </c>
    </row>
    <row r="8250">
      <c r="A8250" s="3" t="n">
        <v>45392.3402790625</v>
      </c>
      <c r="B8250" t="n">
        <v>0.18435521335</v>
      </c>
      <c r="C8250" t="n">
        <v>0.1650041326557114</v>
      </c>
      <c r="D8250" t="n">
        <v>0.22265998825</v>
      </c>
      <c r="E8250" t="n">
        <v>0.04666138940011667</v>
      </c>
      <c r="F8250" t="n">
        <v>9.31344415155</v>
      </c>
      <c r="G8250" t="n">
        <v>9.290835685762382</v>
      </c>
    </row>
    <row r="8251">
      <c r="A8251" s="3" t="n">
        <v>45392.34027908565</v>
      </c>
      <c r="B8251" t="n">
        <v>-0.0335191297</v>
      </c>
      <c r="C8251" t="n">
        <v>0.1497966473279724</v>
      </c>
      <c r="D8251" t="n">
        <v>0.19153368115</v>
      </c>
      <c r="E8251" t="n">
        <v>0.02806514644393948</v>
      </c>
      <c r="F8251" t="n">
        <v>9.184153277949999</v>
      </c>
      <c r="G8251" t="n">
        <v>9.186764292797694</v>
      </c>
    </row>
    <row r="8252">
      <c r="A8252" s="3" t="n">
        <v>45392.34027958333</v>
      </c>
      <c r="B8252" t="n">
        <v>0.56263693045</v>
      </c>
      <c r="C8252" t="n">
        <v>0.2183088073621218</v>
      </c>
      <c r="D8252" t="n">
        <v>0.1412549866</v>
      </c>
      <c r="E8252" t="n">
        <v>0.1078719384558278</v>
      </c>
      <c r="F8252" t="n">
        <v>9.27992502185</v>
      </c>
      <c r="G8252" t="n">
        <v>9.179458932890117</v>
      </c>
    </row>
    <row r="8253">
      <c r="A8253" s="3" t="n">
        <v>45392.3402807176</v>
      </c>
      <c r="B8253" t="n">
        <v>0.28251977985</v>
      </c>
      <c r="C8253" t="n">
        <v>0.2205859160639866</v>
      </c>
      <c r="D8253" t="n">
        <v>0.05027869455</v>
      </c>
      <c r="E8253" t="n">
        <v>0.1866858585886952</v>
      </c>
      <c r="F8253" t="n">
        <v>9.050086565799999</v>
      </c>
      <c r="G8253" t="n">
        <v>9.213307899776249</v>
      </c>
    </row>
    <row r="8254">
      <c r="A8254" s="3" t="n">
        <v>45392.34028075232</v>
      </c>
      <c r="B8254" t="n">
        <v>-0.09816456649999999</v>
      </c>
      <c r="C8254" t="n">
        <v>0.1713347024095576</v>
      </c>
      <c r="D8254" t="n">
        <v>-0.1987219556</v>
      </c>
      <c r="E8254" t="n">
        <v>-0.009136048870862529</v>
      </c>
      <c r="F8254" t="n">
        <v>9.119517647799999</v>
      </c>
      <c r="G8254" t="n">
        <v>9.195459911072868</v>
      </c>
    </row>
    <row r="8255">
      <c r="A8255" s="3" t="n">
        <v>45392.34028128472</v>
      </c>
      <c r="B8255" t="n">
        <v>0.3016721673</v>
      </c>
      <c r="C8255" t="n">
        <v>0.08679507023613077</v>
      </c>
      <c r="D8255" t="n">
        <v>0.34955803925</v>
      </c>
      <c r="E8255" t="n">
        <v>-0.01806455793904435</v>
      </c>
      <c r="F8255" t="n">
        <v>9.10275808295</v>
      </c>
      <c r="G8255" t="n">
        <v>9.186184511762846</v>
      </c>
    </row>
    <row r="8256">
      <c r="A8256" s="3" t="n">
        <v>45392.34028243055</v>
      </c>
      <c r="B8256" t="n">
        <v>0.1292908736</v>
      </c>
      <c r="C8256" t="n">
        <v>0.04054094255256424</v>
      </c>
      <c r="D8256" t="n">
        <v>0.1340765188</v>
      </c>
      <c r="E8256" t="n">
        <v>0.02892134242470866</v>
      </c>
      <c r="F8256" t="n">
        <v>9.519344574949999</v>
      </c>
      <c r="G8256" t="n">
        <v>9.189416020101422</v>
      </c>
    </row>
    <row r="8257">
      <c r="A8257" s="3" t="n">
        <v>45392.34028297454</v>
      </c>
      <c r="B8257" t="n">
        <v>-0.38786281415</v>
      </c>
      <c r="C8257" t="n">
        <v>-0.2303666664498841</v>
      </c>
      <c r="D8257" t="n">
        <v>-0.3112434577</v>
      </c>
      <c r="E8257" t="n">
        <v>0.02085680150745923</v>
      </c>
      <c r="F8257" t="n">
        <v>9.399634798399999</v>
      </c>
      <c r="G8257" t="n">
        <v>9.223007293827997</v>
      </c>
    </row>
    <row r="8258">
      <c r="A8258" s="3" t="n">
        <v>45392.34028300926</v>
      </c>
      <c r="B8258" t="n">
        <v>-0.34715541</v>
      </c>
      <c r="C8258" t="n">
        <v>-0.3274906079430079</v>
      </c>
      <c r="D8258" t="n">
        <v>-0.42616758905</v>
      </c>
      <c r="E8258" t="n">
        <v>0.1510697059413757</v>
      </c>
      <c r="F8258" t="n">
        <v>8.8250239483</v>
      </c>
      <c r="G8258" t="n">
        <v>9.301121992958068</v>
      </c>
    </row>
    <row r="8259">
      <c r="A8259" s="3" t="n">
        <v>45392.34028354166</v>
      </c>
      <c r="B8259" t="n">
        <v>-0.1340765188</v>
      </c>
      <c r="C8259" t="n">
        <v>-0.3472186617495349</v>
      </c>
      <c r="D8259" t="n">
        <v>0.9911973420999999</v>
      </c>
      <c r="E8259" t="n">
        <v>0.1585818284346157</v>
      </c>
      <c r="F8259" t="n">
        <v>9.30626568375</v>
      </c>
      <c r="G8259" t="n">
        <v>9.289229452501541</v>
      </c>
    </row>
    <row r="8260">
      <c r="A8260" s="3" t="n">
        <v>45392.3402841088</v>
      </c>
      <c r="B8260" t="n">
        <v>-0.3806745397</v>
      </c>
      <c r="C8260" t="n">
        <v>-0.3347959221319357</v>
      </c>
      <c r="D8260" t="n">
        <v>0.15322890625</v>
      </c>
      <c r="E8260" t="n">
        <v>0.2057229207490681</v>
      </c>
      <c r="F8260" t="n">
        <v>9.3254180712</v>
      </c>
      <c r="G8260" t="n">
        <v>9.27095195995935</v>
      </c>
    </row>
    <row r="8261">
      <c r="A8261" s="3" t="n">
        <v>45392.34028467593</v>
      </c>
      <c r="B8261" t="n">
        <v>-0.9576782124000001</v>
      </c>
      <c r="C8261" t="n">
        <v>-0.1369806587594409</v>
      </c>
      <c r="D8261" t="n">
        <v>0.0335191297</v>
      </c>
      <c r="E8261" t="n">
        <v>0.3242499330155021</v>
      </c>
      <c r="F8261" t="n">
        <v>9.4954065423</v>
      </c>
      <c r="G8261" t="n">
        <v>9.24408647083942</v>
      </c>
    </row>
    <row r="8262">
      <c r="A8262" s="3" t="n">
        <v>45392.34028524306</v>
      </c>
      <c r="B8262" t="n">
        <v>0.28251977985</v>
      </c>
      <c r="C8262" t="n">
        <v>-0.09219288813310053</v>
      </c>
      <c r="D8262" t="n">
        <v>0.6943206266499999</v>
      </c>
      <c r="E8262" t="n">
        <v>0.3785137849573437</v>
      </c>
      <c r="F8262" t="n">
        <v>9.31822979675</v>
      </c>
      <c r="G8262" t="n">
        <v>9.31121920782555</v>
      </c>
    </row>
    <row r="8263">
      <c r="A8263" s="3" t="n">
        <v>45392.34028863426</v>
      </c>
      <c r="B8263" t="n">
        <v>0.3064578125</v>
      </c>
      <c r="C8263" t="n">
        <v>-0.06513764376456896</v>
      </c>
      <c r="D8263" t="n">
        <v>-0.1747741163</v>
      </c>
      <c r="E8263" t="n">
        <v>0.2911622273375299</v>
      </c>
      <c r="F8263" t="n">
        <v>9.035719823549998</v>
      </c>
      <c r="G8263" t="n">
        <v>9.310359491508882</v>
      </c>
    </row>
    <row r="8264">
      <c r="A8264" s="3" t="n">
        <v>45392.34028917824</v>
      </c>
      <c r="B8264" t="n">
        <v>0.28251977985</v>
      </c>
      <c r="C8264" t="n">
        <v>-0.03820476535745934</v>
      </c>
      <c r="D8264" t="n">
        <v>0.6464347547</v>
      </c>
      <c r="E8264" t="n">
        <v>0.1037052551720282</v>
      </c>
      <c r="F8264" t="n">
        <v>9.315836974149999</v>
      </c>
      <c r="G8264" t="n">
        <v>9.234128469255154</v>
      </c>
    </row>
    <row r="8265">
      <c r="A8265" s="3" t="n">
        <v>45392.34028921296</v>
      </c>
      <c r="B8265" t="n">
        <v>0.07901217904999999</v>
      </c>
      <c r="C8265" t="n">
        <v>-0.02974564964848493</v>
      </c>
      <c r="D8265" t="n">
        <v>0.08379782425</v>
      </c>
      <c r="E8265" t="n">
        <v>0.1289083685313523</v>
      </c>
      <c r="F8265" t="n">
        <v>9.3589372009</v>
      </c>
      <c r="G8265" t="n">
        <v>9.250094701265409</v>
      </c>
    </row>
    <row r="8266">
      <c r="A8266" s="3" t="n">
        <v>45392.34028924769</v>
      </c>
      <c r="B8266" t="n">
        <v>-0.9193734375</v>
      </c>
      <c r="C8266" t="n">
        <v>-0.03946202817797212</v>
      </c>
      <c r="D8266" t="n">
        <v>-0.16040737405</v>
      </c>
      <c r="E8266" t="n">
        <v>0.07983557190081605</v>
      </c>
      <c r="F8266" t="n">
        <v>9.315836974149999</v>
      </c>
      <c r="G8266" t="n">
        <v>9.293391426764593</v>
      </c>
    </row>
    <row r="8267">
      <c r="A8267" s="3" t="n">
        <v>45392.34028927083</v>
      </c>
      <c r="B8267" t="n">
        <v>0.09336911464999999</v>
      </c>
      <c r="C8267" t="n">
        <v>-0.1676613919158513</v>
      </c>
      <c r="D8267" t="n">
        <v>-0.11253130875</v>
      </c>
      <c r="E8267" t="n">
        <v>0.03658881688391617</v>
      </c>
      <c r="F8267" t="n">
        <v>8.9950124194</v>
      </c>
      <c r="G8267" t="n">
        <v>9.370608005913663</v>
      </c>
    </row>
    <row r="8268">
      <c r="A8268" s="3" t="n">
        <v>45392.34029143518</v>
      </c>
      <c r="B8268" t="n">
        <v>-0.08379782425</v>
      </c>
      <c r="C8268" t="n">
        <v>-0.1772601135046625</v>
      </c>
      <c r="D8268" t="n">
        <v>0.08858346944999999</v>
      </c>
      <c r="E8268" t="n">
        <v>0.04052807275314697</v>
      </c>
      <c r="F8268" t="n">
        <v>9.540889784999999</v>
      </c>
      <c r="G8268" t="n">
        <v>9.402898469807486</v>
      </c>
    </row>
    <row r="8269">
      <c r="A8269" s="3" t="n">
        <v>45392.34029146991</v>
      </c>
      <c r="B8269" t="n">
        <v>-0.2059004234</v>
      </c>
      <c r="C8269" t="n">
        <v>-0.134661534620047</v>
      </c>
      <c r="D8269" t="n">
        <v>0.14605043845</v>
      </c>
      <c r="E8269" t="n">
        <v>-0.03212439090489522</v>
      </c>
      <c r="F8269" t="n">
        <v>9.636661528899999</v>
      </c>
      <c r="G8269" t="n">
        <v>9.391156915186039</v>
      </c>
    </row>
    <row r="8270">
      <c r="A8270" s="3" t="n">
        <v>45392.34029150463</v>
      </c>
      <c r="B8270" t="n">
        <v>0.1628100033</v>
      </c>
      <c r="C8270" t="n">
        <v>-0.01090456047284388</v>
      </c>
      <c r="D8270" t="n">
        <v>0.1029502117</v>
      </c>
      <c r="E8270" t="n">
        <v>0.03340583889020987</v>
      </c>
      <c r="F8270" t="n">
        <v>9.447520670349999</v>
      </c>
      <c r="G8270" t="n">
        <v>9.400499429471354</v>
      </c>
    </row>
    <row r="8271">
      <c r="A8271" s="3" t="n">
        <v>45392.34029153935</v>
      </c>
      <c r="B8271" t="n">
        <v>0.1723812937</v>
      </c>
      <c r="C8271" t="n">
        <v>0.1557030623248256</v>
      </c>
      <c r="D8271" t="n">
        <v>0.12449542175</v>
      </c>
      <c r="E8271" t="n">
        <v>0.08031321747599088</v>
      </c>
      <c r="F8271" t="n">
        <v>9.270343924800001</v>
      </c>
      <c r="G8271" t="n">
        <v>9.34375401503371</v>
      </c>
    </row>
    <row r="8272">
      <c r="A8272" s="3" t="n">
        <v>45392.34029256945</v>
      </c>
      <c r="B8272" t="n">
        <v>0.0263406619</v>
      </c>
      <c r="C8272" t="n">
        <v>0.2283505883688818</v>
      </c>
      <c r="D8272" t="n">
        <v>-0.2322410853</v>
      </c>
      <c r="E8272" t="n">
        <v>0.1254470554085085</v>
      </c>
      <c r="F8272" t="n">
        <v>9.169796342349999</v>
      </c>
      <c r="G8272" t="n">
        <v>9.312484860017973</v>
      </c>
    </row>
    <row r="8273">
      <c r="A8273" s="3" t="n">
        <v>45392.34029313657</v>
      </c>
      <c r="B8273" t="n">
        <v>0.2705458602</v>
      </c>
      <c r="C8273" t="n">
        <v>0.3400864612213296</v>
      </c>
      <c r="D8273" t="n">
        <v>0.2370267305</v>
      </c>
      <c r="E8273" t="n">
        <v>0.1319832676411426</v>
      </c>
      <c r="F8273" t="n">
        <v>9.327810893799999</v>
      </c>
      <c r="G8273" t="n">
        <v>9.206716139386272</v>
      </c>
    </row>
    <row r="8274">
      <c r="A8274" s="3" t="n">
        <v>45392.34029369213</v>
      </c>
      <c r="B8274" t="n">
        <v>0.5027869455</v>
      </c>
      <c r="C8274" t="n">
        <v>0.5018709952462719</v>
      </c>
      <c r="D8274" t="n">
        <v>0.1675956485</v>
      </c>
      <c r="E8274" t="n">
        <v>0.1525048143026811</v>
      </c>
      <c r="F8274" t="n">
        <v>9.17697481015</v>
      </c>
      <c r="G8274" t="n">
        <v>9.156756218109582</v>
      </c>
    </row>
    <row r="8275">
      <c r="A8275" s="3" t="n">
        <v>45392.34029482639</v>
      </c>
      <c r="B8275" t="n">
        <v>0.6057371572</v>
      </c>
      <c r="C8275" t="n">
        <v>0.4605887019567612</v>
      </c>
      <c r="D8275" t="n">
        <v>0.28251977985</v>
      </c>
      <c r="E8275" t="n">
        <v>0.1665023098919585</v>
      </c>
      <c r="F8275" t="n">
        <v>8.971074386749999</v>
      </c>
      <c r="G8275" t="n">
        <v>9.230357320854687</v>
      </c>
    </row>
    <row r="8276">
      <c r="A8276" s="3" t="n">
        <v>45392.34029486111</v>
      </c>
      <c r="B8276" t="n">
        <v>0.7422064986</v>
      </c>
      <c r="C8276" t="n">
        <v>0.4765045520169012</v>
      </c>
      <c r="D8276" t="n">
        <v>0.2992793447</v>
      </c>
      <c r="E8276" t="n">
        <v>0.2089678475108397</v>
      </c>
      <c r="F8276" t="n">
        <v>9.414001540649998</v>
      </c>
      <c r="G8276" t="n">
        <v>9.293416526302357</v>
      </c>
    </row>
    <row r="8277">
      <c r="A8277" s="3" t="n">
        <v>45392.34029539352</v>
      </c>
      <c r="B8277" t="n">
        <v>0.21308869785</v>
      </c>
      <c r="C8277" t="n">
        <v>0.4234173609191154</v>
      </c>
      <c r="D8277" t="n">
        <v>0.0263406619</v>
      </c>
      <c r="E8277" t="n">
        <v>0.1207111063789048</v>
      </c>
      <c r="F8277" t="n">
        <v>9.275139376649999</v>
      </c>
      <c r="G8277" t="n">
        <v>9.305504011074035</v>
      </c>
    </row>
    <row r="8278">
      <c r="A8278" s="3" t="n">
        <v>45392.3402965162</v>
      </c>
      <c r="B8278" t="n">
        <v>0.5339034459499999</v>
      </c>
      <c r="C8278" t="n">
        <v>0.2747252304086255</v>
      </c>
      <c r="D8278" t="n">
        <v>0.08858346944999999</v>
      </c>
      <c r="E8278" t="n">
        <v>0.06819347819813538</v>
      </c>
      <c r="F8278" t="n">
        <v>9.3589372009</v>
      </c>
      <c r="G8278" t="n">
        <v>9.31196172438802</v>
      </c>
    </row>
    <row r="8279">
      <c r="A8279" s="3" t="n">
        <v>45392.34029655092</v>
      </c>
      <c r="B8279" t="n">
        <v>-0.3687104267</v>
      </c>
      <c r="C8279" t="n">
        <v>0.1197592441271565</v>
      </c>
      <c r="D8279" t="n">
        <v>0.02393803265</v>
      </c>
      <c r="E8279" t="n">
        <v>0.08472241532820535</v>
      </c>
      <c r="F8279" t="n">
        <v>9.617509141449998</v>
      </c>
      <c r="G8279" t="n">
        <v>9.306492333947578</v>
      </c>
    </row>
    <row r="8280">
      <c r="A8280" s="3" t="n">
        <v>45392.34029708333</v>
      </c>
      <c r="B8280" t="n">
        <v>0.3136362803</v>
      </c>
      <c r="C8280" t="n">
        <v>0.03260701981270404</v>
      </c>
      <c r="D8280" t="n">
        <v>0.06703825939999999</v>
      </c>
      <c r="E8280" t="n">
        <v>0.01580820550337997</v>
      </c>
      <c r="F8280" t="n">
        <v>9.13867003525</v>
      </c>
      <c r="G8280" t="n">
        <v>9.320187995022636</v>
      </c>
    </row>
    <row r="8281">
      <c r="A8281" s="3" t="n">
        <v>45392.34029820602</v>
      </c>
      <c r="B8281" t="n">
        <v>-0.15322890625</v>
      </c>
      <c r="C8281" t="n">
        <v>-0.0367807209089745</v>
      </c>
      <c r="D8281" t="n">
        <v>-0.38546999155</v>
      </c>
      <c r="E8281" t="n">
        <v>0.01319641343869464</v>
      </c>
      <c r="F8281" t="n">
        <v>9.090784163299999</v>
      </c>
      <c r="G8281" t="n">
        <v>9.252709625057484</v>
      </c>
    </row>
    <row r="8282">
      <c r="A8282" s="3" t="n">
        <v>45392.34029825231</v>
      </c>
      <c r="B8282" t="n">
        <v>-0.08619064685</v>
      </c>
      <c r="C8282" t="n">
        <v>0.0009341919942890478</v>
      </c>
      <c r="D8282" t="n">
        <v>0.6009417053499999</v>
      </c>
      <c r="E8282" t="n">
        <v>0.04251895985909099</v>
      </c>
      <c r="F8282" t="n">
        <v>9.2918989415</v>
      </c>
      <c r="G8282" t="n">
        <v>9.280942696095597</v>
      </c>
    </row>
    <row r="8283">
      <c r="A8283" s="3" t="n">
        <v>45392.34029878472</v>
      </c>
      <c r="B8283" t="n">
        <v>0.09336911464999999</v>
      </c>
      <c r="C8283" t="n">
        <v>-0.0008454292391608734</v>
      </c>
      <c r="D8283" t="n">
        <v>0.05506433975</v>
      </c>
      <c r="E8283" t="n">
        <v>0.1470897147567603</v>
      </c>
      <c r="F8283" t="n">
        <v>9.17697481015</v>
      </c>
      <c r="G8283" t="n">
        <v>9.247312035753755</v>
      </c>
    </row>
    <row r="8284">
      <c r="A8284" s="3" t="n">
        <v>45392.34029989583</v>
      </c>
      <c r="B8284" t="n">
        <v>0.22744563345</v>
      </c>
      <c r="C8284" t="n">
        <v>0.1155106558854316</v>
      </c>
      <c r="D8284" t="n">
        <v>-0.25857194055</v>
      </c>
      <c r="E8284" t="n">
        <v>0.1023036585797206</v>
      </c>
      <c r="F8284" t="n">
        <v>9.45949459</v>
      </c>
      <c r="G8284" t="n">
        <v>9.229307826430096</v>
      </c>
    </row>
    <row r="8285">
      <c r="A8285" s="3" t="n">
        <v>45392.34029993055</v>
      </c>
      <c r="B8285" t="n">
        <v>0.0383047749</v>
      </c>
      <c r="C8285" t="n">
        <v>0.1357313738430073</v>
      </c>
      <c r="D8285" t="n">
        <v>0.28251977985</v>
      </c>
      <c r="E8285" t="n">
        <v>0.03888816770804207</v>
      </c>
      <c r="F8285" t="n">
        <v>9.2272535047</v>
      </c>
      <c r="G8285" t="n">
        <v>9.317401900612381</v>
      </c>
    </row>
    <row r="8286">
      <c r="A8286" s="3" t="n">
        <v>45392.34030047453</v>
      </c>
      <c r="B8286" t="n">
        <v>0.3136362803</v>
      </c>
      <c r="C8286" t="n">
        <v>0.374800447787297</v>
      </c>
      <c r="D8286" t="n">
        <v>0.1699884711</v>
      </c>
      <c r="E8286" t="n">
        <v>0.0015296316660839</v>
      </c>
      <c r="F8286" t="n">
        <v>9.45230631555</v>
      </c>
      <c r="G8286" t="n">
        <v>9.352969774367391</v>
      </c>
    </row>
    <row r="8287">
      <c r="A8287" s="3" t="n">
        <v>45392.34030104167</v>
      </c>
      <c r="B8287" t="n">
        <v>0.2681530376</v>
      </c>
      <c r="C8287" t="n">
        <v>0.4017008888136375</v>
      </c>
      <c r="D8287" t="n">
        <v>0.25378629535</v>
      </c>
      <c r="E8287" t="n">
        <v>-0.0717809747895107</v>
      </c>
      <c r="F8287" t="n">
        <v>9.10515090555</v>
      </c>
      <c r="G8287" t="n">
        <v>9.361374027698744</v>
      </c>
    </row>
    <row r="8288">
      <c r="A8288" s="3" t="n">
        <v>45392.34030216435</v>
      </c>
      <c r="B8288" t="n">
        <v>0.5578512852499999</v>
      </c>
      <c r="C8288" t="n">
        <v>0.5212725493279735</v>
      </c>
      <c r="D8288" t="n">
        <v>-0.7445993211999999</v>
      </c>
      <c r="E8288" t="n">
        <v>0.06331532131386966</v>
      </c>
      <c r="F8288" t="n">
        <v>9.3972419758</v>
      </c>
      <c r="G8288" t="n">
        <v>9.339346417334175</v>
      </c>
    </row>
    <row r="8289">
      <c r="A8289" s="3" t="n">
        <v>45392.3403021875</v>
      </c>
      <c r="B8289" t="n">
        <v>0.6560158517499999</v>
      </c>
      <c r="C8289" t="n">
        <v>0.5053563792372975</v>
      </c>
      <c r="D8289" t="n">
        <v>0.05267151714999999</v>
      </c>
      <c r="E8289" t="n">
        <v>0.1213161926854316</v>
      </c>
      <c r="F8289" t="n">
        <v>9.528925672</v>
      </c>
      <c r="G8289" t="n">
        <v>9.298382760162029</v>
      </c>
    </row>
    <row r="8290">
      <c r="A8290" s="3" t="n">
        <v>45392.34030385417</v>
      </c>
      <c r="B8290" t="n">
        <v>0.821208871</v>
      </c>
      <c r="C8290" t="n">
        <v>0.4405450523229616</v>
      </c>
      <c r="D8290" t="n">
        <v>0.29448389285</v>
      </c>
      <c r="E8290" t="n">
        <v>0.07055765806515171</v>
      </c>
      <c r="F8290" t="n">
        <v>9.30626568375</v>
      </c>
      <c r="G8290" t="n">
        <v>9.350916572744199</v>
      </c>
    </row>
    <row r="8291">
      <c r="A8291" s="3" t="n">
        <v>45392.34030390046</v>
      </c>
      <c r="B8291" t="n">
        <v>-0.21787434305</v>
      </c>
      <c r="C8291" t="n">
        <v>0.2099532215315856</v>
      </c>
      <c r="D8291" t="n">
        <v>0.4716606384</v>
      </c>
      <c r="E8291" t="n">
        <v>0.1385843546353151</v>
      </c>
      <c r="F8291" t="n">
        <v>9.25119153735</v>
      </c>
      <c r="G8291" t="n">
        <v>9.30132464086541</v>
      </c>
    </row>
    <row r="8292">
      <c r="A8292" s="3" t="n">
        <v>45392.34030393518</v>
      </c>
      <c r="B8292" t="n">
        <v>0.5770036727</v>
      </c>
      <c r="C8292" t="n">
        <v>0.09257557607634059</v>
      </c>
      <c r="D8292" t="n">
        <v>0.35912932965</v>
      </c>
      <c r="E8292" t="n">
        <v>0.2054108681170169</v>
      </c>
      <c r="F8292" t="n">
        <v>9.13627721265</v>
      </c>
      <c r="G8292" t="n">
        <v>9.326521193598744</v>
      </c>
    </row>
    <row r="8293">
      <c r="A8293" s="3" t="n">
        <v>45392.3403044213</v>
      </c>
      <c r="B8293" t="n">
        <v>-0.612915625</v>
      </c>
      <c r="C8293" t="n">
        <v>-0.1273290178355481</v>
      </c>
      <c r="D8293" t="n">
        <v>-0.09816456649999999</v>
      </c>
      <c r="E8293" t="n">
        <v>0.2674932717904436</v>
      </c>
      <c r="F8293" t="n">
        <v>9.428368282899999</v>
      </c>
      <c r="G8293" t="n">
        <v>9.329193562872053</v>
      </c>
    </row>
    <row r="8294">
      <c r="A8294" s="3" t="n">
        <v>45392.34030497685</v>
      </c>
      <c r="B8294" t="n">
        <v>-0.3687104267</v>
      </c>
      <c r="C8294" t="n">
        <v>-0.3520878806381129</v>
      </c>
      <c r="D8294" t="n">
        <v>-0.02393803265</v>
      </c>
      <c r="E8294" t="n">
        <v>0.1201016768008162</v>
      </c>
      <c r="F8294" t="n">
        <v>9.5001921875</v>
      </c>
      <c r="G8294" t="n">
        <v>9.347007194011448</v>
      </c>
    </row>
    <row r="8295">
      <c r="A8295" s="3" t="n">
        <v>45392.34030611111</v>
      </c>
      <c r="B8295" t="n">
        <v>-0.4955986710499999</v>
      </c>
      <c r="C8295" t="n">
        <v>-0.3650183944199311</v>
      </c>
      <c r="D8295" t="n">
        <v>0.31603890955</v>
      </c>
      <c r="E8295" t="n">
        <v>-0.01078187448088582</v>
      </c>
      <c r="F8295" t="n">
        <v>9.08120306625</v>
      </c>
      <c r="G8295" t="n">
        <v>9.353899965979979</v>
      </c>
    </row>
    <row r="8296">
      <c r="A8296" s="3" t="n">
        <v>45392.34030614583</v>
      </c>
      <c r="B8296" t="n">
        <v>0.1652028259</v>
      </c>
      <c r="C8296" t="n">
        <v>-0.2000801194766905</v>
      </c>
      <c r="D8296" t="n">
        <v>-0.01436674225</v>
      </c>
      <c r="E8296" t="n">
        <v>-0.05785285724860159</v>
      </c>
      <c r="F8296" t="n">
        <v>9.588775656949998</v>
      </c>
      <c r="G8296" t="n">
        <v>9.363740219186273</v>
      </c>
    </row>
    <row r="8297">
      <c r="A8297" s="3" t="n">
        <v>45392.3403072338</v>
      </c>
      <c r="B8297" t="n">
        <v>-0.6392562868999999</v>
      </c>
      <c r="C8297" t="n">
        <v>-0.2165271745081591</v>
      </c>
      <c r="D8297" t="n">
        <v>-0.1628100033</v>
      </c>
      <c r="E8297" t="n">
        <v>0.04638129410303045</v>
      </c>
      <c r="F8297" t="n">
        <v>9.464280235199999</v>
      </c>
      <c r="G8297" t="n">
        <v>9.39691879067718</v>
      </c>
    </row>
    <row r="8298">
      <c r="A8298" s="3" t="n">
        <v>45392.34030726852</v>
      </c>
      <c r="B8298" t="n">
        <v>-0.22744563345</v>
      </c>
      <c r="C8298" t="n">
        <v>-0.1712211372878792</v>
      </c>
      <c r="D8298" t="n">
        <v>-0.07901217904999999</v>
      </c>
      <c r="E8298" t="n">
        <v>0.1776095868501171</v>
      </c>
      <c r="F8298" t="n">
        <v>9.203315472049999</v>
      </c>
      <c r="G8298" t="n">
        <v>9.304923338525551</v>
      </c>
    </row>
    <row r="8299">
      <c r="A8299" s="3" t="n">
        <v>45392.34030836805</v>
      </c>
      <c r="B8299" t="n">
        <v>0.56502975305</v>
      </c>
      <c r="C8299" t="n">
        <v>-0.1696922142608396</v>
      </c>
      <c r="D8299" t="n">
        <v>0.05745716234999999</v>
      </c>
      <c r="E8299" t="n">
        <v>0.1498662082509328</v>
      </c>
      <c r="F8299" t="n">
        <v>9.153036777499999</v>
      </c>
      <c r="G8299" t="n">
        <v>9.255225910866459</v>
      </c>
    </row>
    <row r="8300">
      <c r="A8300" s="3" t="n">
        <v>45392.34030840278</v>
      </c>
      <c r="B8300" t="n">
        <v>-0.05745716234999999</v>
      </c>
      <c r="C8300" t="n">
        <v>-0.1236398886896274</v>
      </c>
      <c r="D8300" t="n">
        <v>0.50038431625</v>
      </c>
      <c r="E8300" t="n">
        <v>0.1033829844221448</v>
      </c>
      <c r="F8300" t="n">
        <v>9.445127847749999</v>
      </c>
      <c r="G8300" t="n">
        <v>9.267683190922636</v>
      </c>
    </row>
    <row r="8301">
      <c r="A8301" s="3" t="n">
        <v>45392.34030894676</v>
      </c>
      <c r="B8301" t="n">
        <v>-0.7086873688999999</v>
      </c>
      <c r="C8301" t="n">
        <v>-0.1682205081217953</v>
      </c>
      <c r="D8301" t="n">
        <v>0.5075725906999999</v>
      </c>
      <c r="E8301" t="n">
        <v>0.04869086304498846</v>
      </c>
      <c r="F8301" t="n">
        <v>9.34696328125</v>
      </c>
      <c r="G8301" t="n">
        <v>9.301620806267277</v>
      </c>
    </row>
    <row r="8302">
      <c r="A8302" s="3" t="n">
        <v>45392.34030951389</v>
      </c>
      <c r="B8302" t="n">
        <v>-0.4405343312999999</v>
      </c>
      <c r="C8302" t="n">
        <v>-0.06929938943438246</v>
      </c>
      <c r="D8302" t="n">
        <v>-0.1316836962</v>
      </c>
      <c r="E8302" t="n">
        <v>-0.02752132312575768</v>
      </c>
      <c r="F8302" t="n">
        <v>8.92797416</v>
      </c>
      <c r="G8302" t="n">
        <v>9.365939674764478</v>
      </c>
    </row>
    <row r="8303">
      <c r="A8303" s="3" t="n">
        <v>45392.34031006944</v>
      </c>
      <c r="B8303" t="n">
        <v>0.4501056217</v>
      </c>
      <c r="C8303" t="n">
        <v>0.07003244223671351</v>
      </c>
      <c r="D8303" t="n">
        <v>-0.56024410785</v>
      </c>
      <c r="E8303" t="n">
        <v>-0.09296816210687674</v>
      </c>
      <c r="F8303" t="n">
        <v>9.4930137197</v>
      </c>
      <c r="G8303" t="n">
        <v>9.422920745973336</v>
      </c>
    </row>
    <row r="8304">
      <c r="A8304" s="3" t="n">
        <v>45392.340310625</v>
      </c>
      <c r="B8304" t="n">
        <v>0.19153368115</v>
      </c>
      <c r="C8304" t="n">
        <v>0.1704045565156182</v>
      </c>
      <c r="D8304" t="n">
        <v>-0.21548152045</v>
      </c>
      <c r="E8304" t="n">
        <v>-0.1252134559764573</v>
      </c>
      <c r="F8304" t="n">
        <v>9.679761755649999</v>
      </c>
      <c r="G8304" t="n">
        <v>9.467740885402472</v>
      </c>
    </row>
    <row r="8305">
      <c r="A8305" s="3" t="n">
        <v>45392.34031119213</v>
      </c>
      <c r="B8305" t="n">
        <v>0.06943108200000001</v>
      </c>
      <c r="C8305" t="n">
        <v>0.3214625356237772</v>
      </c>
      <c r="D8305" t="n">
        <v>-0.3375841196</v>
      </c>
      <c r="E8305" t="n">
        <v>-0.1761105638188816</v>
      </c>
      <c r="F8305" t="n">
        <v>9.734826095399999</v>
      </c>
      <c r="G8305" t="n">
        <v>9.398900076867042</v>
      </c>
    </row>
    <row r="8306">
      <c r="A8306" s="3" t="n">
        <v>45392.34031231482</v>
      </c>
      <c r="B8306" t="n">
        <v>0.6847395296</v>
      </c>
      <c r="C8306" t="n">
        <v>0.4006226373594417</v>
      </c>
      <c r="D8306" t="n">
        <v>0.1005573891</v>
      </c>
      <c r="E8306" t="n">
        <v>-0.1729797965212126</v>
      </c>
      <c r="F8306" t="n">
        <v>9.162608067899999</v>
      </c>
      <c r="G8306" t="n">
        <v>9.391616890503755</v>
      </c>
    </row>
    <row r="8307">
      <c r="A8307" s="3" t="n">
        <v>45392.34031234954</v>
      </c>
      <c r="B8307" t="n">
        <v>0.9193734375</v>
      </c>
      <c r="C8307" t="n">
        <v>0.3469955547472038</v>
      </c>
      <c r="D8307" t="n">
        <v>0.25139347275</v>
      </c>
      <c r="E8307" t="n">
        <v>-0.01796409121002337</v>
      </c>
      <c r="F8307" t="n">
        <v>9.2895061189</v>
      </c>
      <c r="G8307" t="n">
        <v>9.397297546816691</v>
      </c>
    </row>
    <row r="8308">
      <c r="A8308" s="3" t="n">
        <v>45392.34031288194</v>
      </c>
      <c r="B8308" t="n">
        <v>-0.1628100033</v>
      </c>
      <c r="C8308" t="n">
        <v>0.1878116574368304</v>
      </c>
      <c r="D8308" t="n">
        <v>0.1292908736</v>
      </c>
      <c r="E8308" t="n">
        <v>0.1408233568440564</v>
      </c>
      <c r="F8308" t="n">
        <v>9.320622619349999</v>
      </c>
      <c r="G8308" t="n">
        <v>9.272262142114943</v>
      </c>
    </row>
    <row r="8309">
      <c r="A8309" s="3" t="n">
        <v>45392.34031457176</v>
      </c>
      <c r="B8309" t="n">
        <v>-0.2394195531</v>
      </c>
      <c r="C8309" t="n">
        <v>0.1516687573863641</v>
      </c>
      <c r="D8309" t="n">
        <v>-0.1675956485</v>
      </c>
      <c r="E8309" t="n">
        <v>0.1866420372645693</v>
      </c>
      <c r="F8309" t="n">
        <v>8.9614932897</v>
      </c>
      <c r="G8309" t="n">
        <v>9.21948848950527</v>
      </c>
    </row>
    <row r="8310">
      <c r="A8310" s="3" t="n">
        <v>45392.34031460648</v>
      </c>
      <c r="B8310" t="n">
        <v>0.09336911464999999</v>
      </c>
      <c r="C8310" t="n">
        <v>0.09921417522121238</v>
      </c>
      <c r="D8310" t="n">
        <v>-0.01436674225</v>
      </c>
      <c r="E8310" t="n">
        <v>0.1498416573369468</v>
      </c>
      <c r="F8310" t="n">
        <v>9.464280235199999</v>
      </c>
      <c r="G8310" t="n">
        <v>9.235885756929047</v>
      </c>
    </row>
    <row r="8311">
      <c r="A8311" s="3" t="n">
        <v>45392.34031626157</v>
      </c>
      <c r="B8311" t="n">
        <v>0.16040737405</v>
      </c>
      <c r="C8311" t="n">
        <v>-0.01991486020233108</v>
      </c>
      <c r="D8311" t="n">
        <v>0.5099654133</v>
      </c>
      <c r="E8311" t="n">
        <v>0.04476991749428916</v>
      </c>
      <c r="F8311" t="n">
        <v>9.349356103849999</v>
      </c>
      <c r="G8311" t="n">
        <v>9.268790885186156</v>
      </c>
    </row>
    <row r="8312">
      <c r="A8312" s="3" t="n">
        <v>45392.34031629629</v>
      </c>
      <c r="B8312" t="n">
        <v>-0.0287334845</v>
      </c>
      <c r="C8312" t="n">
        <v>0.05238577559988356</v>
      </c>
      <c r="D8312" t="n">
        <v>0.2418123757</v>
      </c>
      <c r="E8312" t="n">
        <v>-0.004945386156177171</v>
      </c>
      <c r="F8312" t="n">
        <v>9.124303293000001</v>
      </c>
      <c r="G8312" t="n">
        <v>9.279226646642217</v>
      </c>
    </row>
    <row r="8313">
      <c r="A8313" s="3" t="n">
        <v>45392.34031633102</v>
      </c>
      <c r="B8313" t="n">
        <v>0.3088506351</v>
      </c>
      <c r="C8313" t="n">
        <v>0.1864567853027977</v>
      </c>
      <c r="D8313" t="n">
        <v>-0.22026716565</v>
      </c>
      <c r="E8313" t="n">
        <v>0.06077023275664355</v>
      </c>
      <c r="F8313" t="n">
        <v>9.3685084913</v>
      </c>
      <c r="G8313" t="n">
        <v>9.266904579487555</v>
      </c>
    </row>
    <row r="8314">
      <c r="A8314" s="3" t="n">
        <v>45392.3403168287</v>
      </c>
      <c r="B8314" t="n">
        <v>0.21308869785</v>
      </c>
      <c r="C8314" t="n">
        <v>0.2378180288599074</v>
      </c>
      <c r="D8314" t="n">
        <v>-0.4165864919999999</v>
      </c>
      <c r="E8314" t="n">
        <v>-0.005681364951981335</v>
      </c>
      <c r="F8314" t="n">
        <v>9.2918989415</v>
      </c>
      <c r="G8314" t="n">
        <v>9.256753462334059</v>
      </c>
    </row>
    <row r="8315">
      <c r="A8315" s="3" t="n">
        <v>45392.34031851852</v>
      </c>
      <c r="B8315" t="n">
        <v>0.15322890625</v>
      </c>
      <c r="C8315" t="n">
        <v>0.2269149771024482</v>
      </c>
      <c r="D8315" t="n">
        <v>-0.01436674225</v>
      </c>
      <c r="E8315" t="n">
        <v>-0.1035585668898604</v>
      </c>
      <c r="F8315" t="n">
        <v>9.0979626311</v>
      </c>
      <c r="G8315" t="n">
        <v>9.204181154650259</v>
      </c>
    </row>
    <row r="8316">
      <c r="A8316" s="3" t="n">
        <v>45392.34031908565</v>
      </c>
      <c r="B8316" t="n">
        <v>0.56263693045</v>
      </c>
      <c r="C8316" t="n">
        <v>0.3688878836322854</v>
      </c>
      <c r="D8316" t="n">
        <v>0.12210259915</v>
      </c>
      <c r="E8316" t="n">
        <v>-0.2027419048829842</v>
      </c>
      <c r="F8316" t="n">
        <v>9.349356103849999</v>
      </c>
      <c r="G8316" t="n">
        <v>9.231572842549559</v>
      </c>
    </row>
    <row r="8317">
      <c r="A8317" s="3" t="n">
        <v>45392.34031912037</v>
      </c>
      <c r="B8317" t="n">
        <v>0.0622526142</v>
      </c>
      <c r="C8317" t="n">
        <v>0.4072334395663181</v>
      </c>
      <c r="D8317" t="n">
        <v>0.0957717439</v>
      </c>
      <c r="E8317" t="n">
        <v>-0.204087244678905</v>
      </c>
      <c r="F8317" t="n">
        <v>9.054872210999999</v>
      </c>
      <c r="G8317" t="n">
        <v>9.237293502679512</v>
      </c>
    </row>
    <row r="8318">
      <c r="A8318" s="3" t="n">
        <v>45392.34031914352</v>
      </c>
      <c r="B8318" t="n">
        <v>0.4932058484499999</v>
      </c>
      <c r="C8318" t="n">
        <v>0.3598342426244765</v>
      </c>
      <c r="D8318" t="n">
        <v>-0.7422064986</v>
      </c>
      <c r="E8318" t="n">
        <v>-0.1956152820298374</v>
      </c>
      <c r="F8318" t="n">
        <v>9.236834601749999</v>
      </c>
      <c r="G8318" t="n">
        <v>9.216428174644197</v>
      </c>
    </row>
    <row r="8319">
      <c r="A8319" s="3" t="n">
        <v>45392.34031965278</v>
      </c>
      <c r="B8319" t="n">
        <v>0.45250825095</v>
      </c>
      <c r="C8319" t="n">
        <v>0.3916668571177166</v>
      </c>
      <c r="D8319" t="n">
        <v>-0.09336911464999999</v>
      </c>
      <c r="E8319" t="n">
        <v>-0.1835605546694644</v>
      </c>
      <c r="F8319" t="n">
        <v>9.366115668699999</v>
      </c>
      <c r="G8319" t="n">
        <v>9.223638508341867</v>
      </c>
    </row>
    <row r="8320">
      <c r="A8320" s="3" t="n">
        <v>45392.3403202199</v>
      </c>
      <c r="B8320" t="n">
        <v>0.8236016936</v>
      </c>
      <c r="C8320" t="n">
        <v>0.3945739687892785</v>
      </c>
      <c r="D8320" t="n">
        <v>-0.22026716565</v>
      </c>
      <c r="E8320" t="n">
        <v>-0.1971443422128211</v>
      </c>
      <c r="F8320" t="n">
        <v>9.272746554049998</v>
      </c>
      <c r="G8320" t="n">
        <v>9.234488869357484</v>
      </c>
    </row>
    <row r="8321">
      <c r="A8321" s="3" t="n">
        <v>45392.34032078704</v>
      </c>
      <c r="B8321" t="n">
        <v>-0.17956956815</v>
      </c>
      <c r="C8321" t="n">
        <v>0.3327365256319357</v>
      </c>
      <c r="D8321" t="n">
        <v>-0.2011147782</v>
      </c>
      <c r="E8321" t="n">
        <v>-0.2187538098226114</v>
      </c>
      <c r="F8321" t="n">
        <v>9.1219104704</v>
      </c>
      <c r="G8321" t="n">
        <v>9.249930091273217</v>
      </c>
    </row>
    <row r="8322">
      <c r="A8322" s="3" t="n">
        <v>45392.34032134259</v>
      </c>
      <c r="B8322" t="n">
        <v>0.25378629535</v>
      </c>
      <c r="C8322" t="n">
        <v>0.3568282872358984</v>
      </c>
      <c r="D8322" t="n">
        <v>-0.1101286795</v>
      </c>
      <c r="E8322" t="n">
        <v>-0.1415252981064107</v>
      </c>
      <c r="F8322" t="n">
        <v>9.253594166599999</v>
      </c>
      <c r="G8322" t="n">
        <v>9.253278136445596</v>
      </c>
    </row>
    <row r="8323">
      <c r="A8323" s="3" t="n">
        <v>45392.34032190972</v>
      </c>
      <c r="B8323" t="n">
        <v>0.56502975305</v>
      </c>
      <c r="C8323" t="n">
        <v>0.3032188748811197</v>
      </c>
      <c r="D8323" t="n">
        <v>0.138862164</v>
      </c>
      <c r="E8323" t="n">
        <v>0.01639694739324015</v>
      </c>
      <c r="F8323" t="n">
        <v>9.217672407649999</v>
      </c>
      <c r="G8323" t="n">
        <v>9.242238088759349</v>
      </c>
    </row>
    <row r="8324">
      <c r="A8324" s="3" t="n">
        <v>45392.3403230324</v>
      </c>
      <c r="B8324" t="n">
        <v>0.26335758575</v>
      </c>
      <c r="C8324" t="n">
        <v>0.3151514877326349</v>
      </c>
      <c r="D8324" t="n">
        <v>-0.0287334845</v>
      </c>
      <c r="E8324" t="n">
        <v>0.03793292227634045</v>
      </c>
      <c r="F8324" t="n">
        <v>9.2918989415</v>
      </c>
      <c r="G8324" t="n">
        <v>9.207575627109698</v>
      </c>
    </row>
    <row r="8325">
      <c r="A8325" s="3" t="n">
        <v>45392.34032306713</v>
      </c>
      <c r="B8325" t="n">
        <v>0.22265998825</v>
      </c>
      <c r="C8325" t="n">
        <v>0.3364223858945231</v>
      </c>
      <c r="D8325" t="n">
        <v>-0.19153368115</v>
      </c>
      <c r="E8325" t="n">
        <v>0.07431502229324033</v>
      </c>
      <c r="F8325" t="n">
        <v>9.354141749049999</v>
      </c>
      <c r="G8325" t="n">
        <v>9.245245552863313</v>
      </c>
    </row>
    <row r="8326">
      <c r="A8326" s="3" t="n">
        <v>45392.34032361111</v>
      </c>
      <c r="B8326" t="n">
        <v>0.48842020325</v>
      </c>
      <c r="C8326" t="n">
        <v>0.4044654954593251</v>
      </c>
      <c r="D8326" t="n">
        <v>0.3375841196</v>
      </c>
      <c r="E8326" t="n">
        <v>0.1089776668174829</v>
      </c>
      <c r="F8326" t="n">
        <v>9.06923895325</v>
      </c>
      <c r="G8326" t="n">
        <v>9.324611434233709</v>
      </c>
    </row>
    <row r="8327">
      <c r="A8327" s="3" t="n">
        <v>45392.34032416667</v>
      </c>
      <c r="B8327" t="n">
        <v>0.3663176041</v>
      </c>
      <c r="C8327" t="n">
        <v>0.3360047231855487</v>
      </c>
      <c r="D8327" t="n">
        <v>0.2465980209</v>
      </c>
      <c r="E8327" t="n">
        <v>0.07888501263053635</v>
      </c>
      <c r="F8327" t="n">
        <v>9.385268056149998</v>
      </c>
      <c r="G8327" t="n">
        <v>9.327658444968208</v>
      </c>
    </row>
    <row r="8328">
      <c r="A8328" s="3" t="n">
        <v>45392.3403247338</v>
      </c>
      <c r="B8328" t="n">
        <v>0.38786281415</v>
      </c>
      <c r="C8328" t="n">
        <v>0.2816468737033807</v>
      </c>
      <c r="D8328" t="n">
        <v>-0.0047856452</v>
      </c>
      <c r="E8328" t="n">
        <v>0.02738590449032641</v>
      </c>
      <c r="F8328" t="n">
        <v>9.20570829465</v>
      </c>
      <c r="G8328" t="n">
        <v>9.310441213592217</v>
      </c>
    </row>
    <row r="8329">
      <c r="A8329" s="3" t="n">
        <v>45392.34032530092</v>
      </c>
      <c r="B8329" t="n">
        <v>0.2346339079</v>
      </c>
      <c r="C8329" t="n">
        <v>0.2546902673179494</v>
      </c>
      <c r="D8329" t="n">
        <v>-0.11731695395</v>
      </c>
      <c r="E8329" t="n">
        <v>0.03516630401013995</v>
      </c>
      <c r="F8329" t="n">
        <v>9.574408914699999</v>
      </c>
      <c r="G8329" t="n">
        <v>9.267484863427532</v>
      </c>
    </row>
    <row r="8330">
      <c r="A8330" s="3" t="n">
        <v>45392.34032586806</v>
      </c>
      <c r="B8330" t="n">
        <v>0.05506433975</v>
      </c>
      <c r="C8330" t="n">
        <v>0.2137919649531475</v>
      </c>
      <c r="D8330" t="n">
        <v>0.1005573891</v>
      </c>
      <c r="E8330" t="n">
        <v>0.02660537287202804</v>
      </c>
      <c r="F8330" t="n">
        <v>9.414001540649998</v>
      </c>
      <c r="G8330" t="n">
        <v>9.27639739382823</v>
      </c>
    </row>
    <row r="8331">
      <c r="A8331" s="3" t="n">
        <v>45392.34032699074</v>
      </c>
      <c r="B8331" t="n">
        <v>0.2442051983</v>
      </c>
      <c r="C8331" t="n">
        <v>0.1714097724296042</v>
      </c>
      <c r="D8331" t="n">
        <v>-0.1747741163</v>
      </c>
      <c r="E8331" t="n">
        <v>4.649586503495395e-05</v>
      </c>
      <c r="F8331" t="n">
        <v>8.9950124194</v>
      </c>
      <c r="G8331" t="n">
        <v>9.283395661577064</v>
      </c>
    </row>
    <row r="8332">
      <c r="A8332" s="3" t="n">
        <v>45392.34032701389</v>
      </c>
      <c r="B8332" t="n">
        <v>0.16040737405</v>
      </c>
      <c r="C8332" t="n">
        <v>0.2607755793844996</v>
      </c>
      <c r="D8332" t="n">
        <v>0.04310022674999999</v>
      </c>
      <c r="E8332" t="n">
        <v>0.09903987287564131</v>
      </c>
      <c r="F8332" t="n">
        <v>9.1314817608</v>
      </c>
      <c r="G8332" t="n">
        <v>9.274226740998277</v>
      </c>
    </row>
    <row r="8333">
      <c r="A8333" s="3" t="n">
        <v>45392.34032755787</v>
      </c>
      <c r="B8333" t="n">
        <v>0.15801455145</v>
      </c>
      <c r="C8333" t="n">
        <v>0.2739583915254087</v>
      </c>
      <c r="D8333" t="n">
        <v>0.22026716565</v>
      </c>
      <c r="E8333" t="n">
        <v>0.03235309844160848</v>
      </c>
      <c r="F8333" t="n">
        <v>9.2895061189</v>
      </c>
      <c r="G8333" t="n">
        <v>9.281739137803406</v>
      </c>
    </row>
    <row r="8334">
      <c r="A8334" s="3" t="n">
        <v>45392.340328125</v>
      </c>
      <c r="B8334" t="n">
        <v>0.3734960719</v>
      </c>
      <c r="C8334" t="n">
        <v>0.2141700810315857</v>
      </c>
      <c r="D8334" t="n">
        <v>0.15322890625</v>
      </c>
      <c r="E8334" t="n">
        <v>0.1046087013755248</v>
      </c>
      <c r="F8334" t="n">
        <v>9.52173739755</v>
      </c>
      <c r="G8334" t="n">
        <v>9.307311497823452</v>
      </c>
    </row>
    <row r="8335">
      <c r="A8335" s="3" t="n">
        <v>45392.34032869213</v>
      </c>
      <c r="B8335" t="n">
        <v>0.39025563675</v>
      </c>
      <c r="C8335" t="n">
        <v>0.2208350369770402</v>
      </c>
      <c r="D8335" t="n">
        <v>0.208293246</v>
      </c>
      <c r="E8335" t="n">
        <v>0.05286799303986027</v>
      </c>
      <c r="F8335" t="n">
        <v>9.323025248599999</v>
      </c>
      <c r="G8335" t="n">
        <v>9.435549150929047</v>
      </c>
    </row>
    <row r="8336">
      <c r="A8336" s="3" t="n">
        <v>45392.34032924769</v>
      </c>
      <c r="B8336" t="n">
        <v>0.4477127990999999</v>
      </c>
      <c r="C8336" t="n">
        <v>0.1763727602652685</v>
      </c>
      <c r="D8336" t="n">
        <v>0.05745716234999999</v>
      </c>
      <c r="E8336" t="n">
        <v>0.09707877146888141</v>
      </c>
      <c r="F8336" t="n">
        <v>9.536104139800001</v>
      </c>
      <c r="G8336" t="n">
        <v>9.503630481283592</v>
      </c>
    </row>
    <row r="8337">
      <c r="A8337" s="3" t="n">
        <v>45392.34032981481</v>
      </c>
      <c r="B8337" t="n">
        <v>-0.3447625874</v>
      </c>
      <c r="C8337" t="n">
        <v>0.1502594343425412</v>
      </c>
      <c r="D8337" t="n">
        <v>-0.60333452795</v>
      </c>
      <c r="E8337" t="n">
        <v>0.02280281576037302</v>
      </c>
      <c r="F8337" t="n">
        <v>9.411608718049999</v>
      </c>
      <c r="G8337" t="n">
        <v>9.505973493416576</v>
      </c>
    </row>
    <row r="8338">
      <c r="A8338" s="3" t="n">
        <v>45392.3403309375</v>
      </c>
      <c r="B8338" t="n">
        <v>-0.21308869785</v>
      </c>
      <c r="C8338" t="n">
        <v>0.08960016074463896</v>
      </c>
      <c r="D8338" t="n">
        <v>0.69910627185</v>
      </c>
      <c r="E8338" t="n">
        <v>-0.03365829726456887</v>
      </c>
      <c r="F8338" t="n">
        <v>9.694118691249999</v>
      </c>
      <c r="G8338" t="n">
        <v>9.486232866981846</v>
      </c>
    </row>
    <row r="8339">
      <c r="A8339" s="3" t="n">
        <v>45392.34033150463</v>
      </c>
      <c r="B8339" t="n">
        <v>0.41898912125</v>
      </c>
      <c r="C8339" t="n">
        <v>-0.06755243417494194</v>
      </c>
      <c r="D8339" t="n">
        <v>-0.3088506351</v>
      </c>
      <c r="E8339" t="n">
        <v>0.0158898361494173</v>
      </c>
      <c r="F8339" t="n">
        <v>9.536104139800001</v>
      </c>
      <c r="G8339" t="n">
        <v>9.450432148152473</v>
      </c>
    </row>
    <row r="8340">
      <c r="A8340" s="3" t="n">
        <v>45392.34033152778</v>
      </c>
      <c r="B8340" t="n">
        <v>-0.0622526142</v>
      </c>
      <c r="C8340" t="n">
        <v>-0.1504278161231939</v>
      </c>
      <c r="D8340" t="n">
        <v>0.32800302255</v>
      </c>
      <c r="E8340" t="n">
        <v>0.1213299082798371</v>
      </c>
      <c r="F8340" t="n">
        <v>9.14824132565</v>
      </c>
      <c r="G8340" t="n">
        <v>9.426846834871938</v>
      </c>
    </row>
    <row r="8341">
      <c r="A8341" s="3" t="n">
        <v>45392.34033320602</v>
      </c>
      <c r="B8341" t="n">
        <v>-0.0957717439</v>
      </c>
      <c r="C8341" t="n">
        <v>-0.1524979107868303</v>
      </c>
      <c r="D8341" t="n">
        <v>-0.1436478092</v>
      </c>
      <c r="E8341" t="n">
        <v>0.2789392096338003</v>
      </c>
      <c r="F8341" t="n">
        <v>9.45230631555</v>
      </c>
      <c r="G8341" t="n">
        <v>9.38681496946506</v>
      </c>
    </row>
    <row r="8342">
      <c r="A8342" s="3" t="n">
        <v>45392.34033324074</v>
      </c>
      <c r="B8342" t="n">
        <v>-0.3088506351</v>
      </c>
      <c r="C8342" t="n">
        <v>-0.09654418331759936</v>
      </c>
      <c r="D8342" t="n">
        <v>0.3734960719</v>
      </c>
      <c r="E8342" t="n">
        <v>0.4075667285103741</v>
      </c>
      <c r="F8342" t="n">
        <v>9.378089588349999</v>
      </c>
      <c r="G8342" t="n">
        <v>9.363458295143266</v>
      </c>
    </row>
    <row r="8343">
      <c r="A8343" s="3" t="n">
        <v>45392.34033328704</v>
      </c>
      <c r="B8343" t="n">
        <v>-0.46447236395</v>
      </c>
      <c r="C8343" t="n">
        <v>-0.08249632863752937</v>
      </c>
      <c r="D8343" t="n">
        <v>0.7302325789499999</v>
      </c>
      <c r="E8343" t="n">
        <v>0.3794107162534975</v>
      </c>
      <c r="F8343" t="n">
        <v>9.327810893799999</v>
      </c>
      <c r="G8343" t="n">
        <v>9.324019103429977</v>
      </c>
    </row>
    <row r="8344">
      <c r="A8344" s="3" t="n">
        <v>45392.34033376157</v>
      </c>
      <c r="B8344" t="n">
        <v>0.1316836962</v>
      </c>
      <c r="C8344" t="n">
        <v>-0.1137213651579257</v>
      </c>
      <c r="D8344" t="n">
        <v>0.6200940927999999</v>
      </c>
      <c r="E8344" t="n">
        <v>0.5354122756312369</v>
      </c>
      <c r="F8344" t="n">
        <v>9.337382184199999</v>
      </c>
      <c r="G8344" t="n">
        <v>9.398434386718323</v>
      </c>
    </row>
    <row r="8345">
      <c r="A8345" s="3" t="n">
        <v>45392.34033488426</v>
      </c>
      <c r="B8345" t="n">
        <v>0.15801455145</v>
      </c>
      <c r="C8345" t="n">
        <v>-0.06800786048717969</v>
      </c>
      <c r="D8345" t="n">
        <v>0.4812319287999999</v>
      </c>
      <c r="E8345" t="n">
        <v>0.4827116814210969</v>
      </c>
      <c r="F8345" t="n">
        <v>9.440332395899999</v>
      </c>
      <c r="G8345" t="n">
        <v>9.395181596349092</v>
      </c>
    </row>
    <row r="8346">
      <c r="A8346" s="3" t="n">
        <v>45392.34033491898</v>
      </c>
      <c r="B8346" t="n">
        <v>0.0335191297</v>
      </c>
      <c r="C8346" t="n">
        <v>0.06651980993146872</v>
      </c>
      <c r="D8346" t="n">
        <v>0.28969824765</v>
      </c>
      <c r="E8346" t="n">
        <v>0.311702290051516</v>
      </c>
      <c r="F8346" t="n">
        <v>9.3302037164</v>
      </c>
      <c r="G8346" t="n">
        <v>9.324220105465992</v>
      </c>
    </row>
    <row r="8347">
      <c r="A8347" s="3" t="n">
        <v>45392.34033545139</v>
      </c>
      <c r="B8347" t="n">
        <v>0.21787434305</v>
      </c>
      <c r="C8347" t="n">
        <v>0.1316483785444059</v>
      </c>
      <c r="D8347" t="n">
        <v>0.3136362803</v>
      </c>
      <c r="E8347" t="n">
        <v>0.3184724217467375</v>
      </c>
      <c r="F8347" t="n">
        <v>9.392456330599998</v>
      </c>
      <c r="G8347" t="n">
        <v>9.312405606741635</v>
      </c>
    </row>
    <row r="8348">
      <c r="A8348" s="3" t="n">
        <v>45392.34033770833</v>
      </c>
      <c r="B8348" t="n">
        <v>-0.12210259915</v>
      </c>
      <c r="C8348" t="n">
        <v>0.1647984444582755</v>
      </c>
      <c r="D8348" t="n">
        <v>0.3064578125</v>
      </c>
      <c r="E8348" t="n">
        <v>0.3241938819530312</v>
      </c>
      <c r="F8348" t="n">
        <v>9.45230631555</v>
      </c>
      <c r="G8348" t="n">
        <v>9.283045045265411</v>
      </c>
    </row>
    <row r="8349">
      <c r="A8349" s="3" t="n">
        <v>45392.34033774306</v>
      </c>
      <c r="B8349" t="n">
        <v>0.12210259915</v>
      </c>
      <c r="C8349" t="n">
        <v>0.1829928433576928</v>
      </c>
      <c r="D8349" t="n">
        <v>-0.0742167272</v>
      </c>
      <c r="E8349" t="n">
        <v>0.3670395244115395</v>
      </c>
      <c r="F8349" t="n">
        <v>8.882490917299998</v>
      </c>
      <c r="G8349" t="n">
        <v>9.264293976107718</v>
      </c>
    </row>
    <row r="8350">
      <c r="A8350" s="3" t="n">
        <v>45392.3403377662</v>
      </c>
      <c r="B8350" t="n">
        <v>0.6560158517499999</v>
      </c>
      <c r="C8350" t="n">
        <v>0.2665333859159681</v>
      </c>
      <c r="D8350" t="n">
        <v>0.009581097049999999</v>
      </c>
      <c r="E8350" t="n">
        <v>0.3998494435841503</v>
      </c>
      <c r="F8350" t="n">
        <v>9.2679511022</v>
      </c>
      <c r="G8350" t="n">
        <v>9.254126445959582</v>
      </c>
    </row>
    <row r="8351">
      <c r="A8351" s="3" t="n">
        <v>45392.34033883102</v>
      </c>
      <c r="B8351" t="n">
        <v>-0.05027869455</v>
      </c>
      <c r="C8351" t="n">
        <v>0.3407925857399776</v>
      </c>
      <c r="D8351" t="n">
        <v>1.6735440491</v>
      </c>
      <c r="E8351" t="n">
        <v>0.4126180904926585</v>
      </c>
      <c r="F8351" t="n">
        <v>9.37569676575</v>
      </c>
      <c r="G8351" t="n">
        <v>9.233281165551423</v>
      </c>
    </row>
    <row r="8352">
      <c r="A8352" s="3" t="n">
        <v>45392.34033996527</v>
      </c>
      <c r="B8352" t="n">
        <v>0.4429271538999999</v>
      </c>
      <c r="C8352" t="n">
        <v>0.3142947659874135</v>
      </c>
      <c r="D8352" t="n">
        <v>0.14844326105</v>
      </c>
      <c r="E8352" t="n">
        <v>0.3833186319895115</v>
      </c>
      <c r="F8352" t="n">
        <v>9.229646327299999</v>
      </c>
      <c r="G8352" t="n">
        <v>9.230305681641749</v>
      </c>
    </row>
    <row r="8353">
      <c r="A8353" s="3" t="n">
        <v>45392.34034</v>
      </c>
      <c r="B8353" t="n">
        <v>0.58897759235</v>
      </c>
      <c r="C8353" t="n">
        <v>0.3548961714519823</v>
      </c>
      <c r="D8353" t="n">
        <v>0.12210259915</v>
      </c>
      <c r="E8353" t="n">
        <v>0.3110788019891618</v>
      </c>
      <c r="F8353" t="n">
        <v>9.344570458649999</v>
      </c>
      <c r="G8353" t="n">
        <v>9.271163980189536</v>
      </c>
    </row>
    <row r="8354">
      <c r="A8354" s="3" t="n">
        <v>45392.34034002315</v>
      </c>
      <c r="B8354" t="n">
        <v>0.32561019995</v>
      </c>
      <c r="C8354" t="n">
        <v>0.3602034207072271</v>
      </c>
      <c r="D8354" t="n">
        <v>0.05506433975</v>
      </c>
      <c r="E8354" t="n">
        <v>0.1627103823659678</v>
      </c>
      <c r="F8354" t="n">
        <v>9.2559869892</v>
      </c>
      <c r="G8354" t="n">
        <v>9.3067144808583</v>
      </c>
    </row>
    <row r="8355">
      <c r="A8355" s="3" t="n">
        <v>45392.34034165509</v>
      </c>
      <c r="B8355" t="n">
        <v>0.14605043845</v>
      </c>
      <c r="C8355" t="n">
        <v>0.3138366651342666</v>
      </c>
      <c r="D8355" t="n">
        <v>0</v>
      </c>
      <c r="E8355" t="n">
        <v>-0.008946567934149229</v>
      </c>
      <c r="F8355" t="n">
        <v>9.150634148249999</v>
      </c>
      <c r="G8355" t="n">
        <v>9.309471475349094</v>
      </c>
    </row>
    <row r="8356">
      <c r="A8356" s="3" t="n">
        <v>45392.34034170139</v>
      </c>
      <c r="B8356" t="n">
        <v>0.04788587195</v>
      </c>
      <c r="C8356" t="n">
        <v>0.3343300262493016</v>
      </c>
      <c r="D8356" t="n">
        <v>-0.08858346944999999</v>
      </c>
      <c r="E8356" t="n">
        <v>-0.2101260837397442</v>
      </c>
      <c r="F8356" t="n">
        <v>9.416394363249999</v>
      </c>
      <c r="G8356" t="n">
        <v>9.299882743284874</v>
      </c>
    </row>
    <row r="8357">
      <c r="A8357" s="3" t="n">
        <v>45392.34034173611</v>
      </c>
      <c r="B8357" t="n">
        <v>0.5793964953</v>
      </c>
      <c r="C8357" t="n">
        <v>0.170497113918532</v>
      </c>
      <c r="D8357" t="n">
        <v>-0.2370267305</v>
      </c>
      <c r="E8357" t="n">
        <v>-0.03045037974836838</v>
      </c>
      <c r="F8357" t="n">
        <v>9.373303943149999</v>
      </c>
      <c r="G8357" t="n">
        <v>9.320476639706902</v>
      </c>
    </row>
    <row r="8358">
      <c r="A8358" s="3" t="n">
        <v>45392.34034222223</v>
      </c>
      <c r="B8358" t="n">
        <v>0.36152215225</v>
      </c>
      <c r="C8358" t="n">
        <v>0.1335000066484852</v>
      </c>
      <c r="D8358" t="n">
        <v>-0.2035076008</v>
      </c>
      <c r="E8358" t="n">
        <v>0.07202577529032654</v>
      </c>
      <c r="F8358" t="n">
        <v>9.210493939849998</v>
      </c>
      <c r="G8358" t="n">
        <v>9.329438523388136</v>
      </c>
    </row>
    <row r="8359">
      <c r="A8359" s="3" t="n">
        <v>45392.34034391204</v>
      </c>
      <c r="B8359" t="n">
        <v>-0.05267151714999999</v>
      </c>
      <c r="C8359" t="n">
        <v>0.1849275193858979</v>
      </c>
      <c r="D8359" t="n">
        <v>0.3782817171</v>
      </c>
      <c r="E8359" t="n">
        <v>0.08031852083916104</v>
      </c>
      <c r="F8359" t="n">
        <v>9.524130220149999</v>
      </c>
      <c r="G8359" t="n">
        <v>9.323232262638253</v>
      </c>
    </row>
    <row r="8360">
      <c r="A8360" s="3" t="n">
        <v>45392.34034394676</v>
      </c>
      <c r="B8360" t="n">
        <v>0.0335191297</v>
      </c>
      <c r="C8360" t="n">
        <v>0.2641254533027979</v>
      </c>
      <c r="D8360" t="n">
        <v>0.2442051983</v>
      </c>
      <c r="E8360" t="n">
        <v>0.1607829984621217</v>
      </c>
      <c r="F8360" t="n">
        <v>9.124303293000001</v>
      </c>
      <c r="G8360" t="n">
        <v>9.281080629256667</v>
      </c>
    </row>
    <row r="8361">
      <c r="A8361" s="3" t="n">
        <v>45392.34034399306</v>
      </c>
      <c r="B8361" t="n">
        <v>-0.0311263071</v>
      </c>
      <c r="C8361" t="n">
        <v>0.2581101364863644</v>
      </c>
      <c r="D8361" t="n">
        <v>0.4836247513999999</v>
      </c>
      <c r="E8361" t="n">
        <v>0.3221545102208634</v>
      </c>
      <c r="F8361" t="n">
        <v>9.34696328125</v>
      </c>
      <c r="G8361" t="n">
        <v>9.253924049504803</v>
      </c>
    </row>
    <row r="8362">
      <c r="A8362" s="3" t="n">
        <v>45392.34034447917</v>
      </c>
      <c r="B8362" t="n">
        <v>0.6703727873499999</v>
      </c>
      <c r="C8362" t="n">
        <v>0.2374675954228445</v>
      </c>
      <c r="D8362" t="n">
        <v>0.18914085855</v>
      </c>
      <c r="E8362" t="n">
        <v>0.3054681637856652</v>
      </c>
      <c r="F8362" t="n">
        <v>9.2679511022</v>
      </c>
      <c r="G8362" t="n">
        <v>9.26792757995562</v>
      </c>
    </row>
    <row r="8363">
      <c r="A8363" s="3" t="n">
        <v>45392.340345625</v>
      </c>
      <c r="B8363" t="n">
        <v>0.48842020325</v>
      </c>
      <c r="C8363" t="n">
        <v>0.3368421516613064</v>
      </c>
      <c r="D8363" t="n">
        <v>-0.2035076008</v>
      </c>
      <c r="E8363" t="n">
        <v>0.1495274330691146</v>
      </c>
      <c r="F8363" t="n">
        <v>9.119517647799999</v>
      </c>
      <c r="G8363" t="n">
        <v>9.300225724582308</v>
      </c>
    </row>
    <row r="8364">
      <c r="A8364" s="3" t="n">
        <v>45392.34034564815</v>
      </c>
      <c r="B8364" t="n">
        <v>0.34955803925</v>
      </c>
      <c r="C8364" t="n">
        <v>0.3234425645508168</v>
      </c>
      <c r="D8364" t="n">
        <v>0.56263693045</v>
      </c>
      <c r="E8364" t="n">
        <v>0.06218801375034983</v>
      </c>
      <c r="F8364" t="n">
        <v>9.253594166599999</v>
      </c>
      <c r="G8364" t="n">
        <v>9.284627390532659</v>
      </c>
    </row>
    <row r="8365">
      <c r="A8365" s="3" t="n">
        <v>45392.34034618056</v>
      </c>
      <c r="B8365" t="n">
        <v>-0.02393803265</v>
      </c>
      <c r="C8365" t="n">
        <v>0.2219935475178328</v>
      </c>
      <c r="D8365" t="n">
        <v>0.25139347275</v>
      </c>
      <c r="E8365" t="n">
        <v>0.0242107443854313</v>
      </c>
      <c r="F8365" t="n">
        <v>9.526532849399999</v>
      </c>
      <c r="G8365" t="n">
        <v>9.34162992664676</v>
      </c>
    </row>
    <row r="8366">
      <c r="A8366" s="3" t="n">
        <v>45392.34034785879</v>
      </c>
      <c r="B8366" t="n">
        <v>0.28491260245</v>
      </c>
      <c r="C8366" t="n">
        <v>0.06469028679370645</v>
      </c>
      <c r="D8366" t="n">
        <v>-0.7661445312499999</v>
      </c>
      <c r="E8366" t="n">
        <v>-0.0706966656144524</v>
      </c>
      <c r="F8366" t="n">
        <v>9.356544378299999</v>
      </c>
      <c r="G8366" t="n">
        <v>9.316504374973801</v>
      </c>
    </row>
    <row r="8367">
      <c r="A8367" s="3" t="n">
        <v>45392.34034789352</v>
      </c>
      <c r="B8367" t="n">
        <v>0.11731695395</v>
      </c>
      <c r="C8367" t="n">
        <v>-0.02443259412494183</v>
      </c>
      <c r="D8367" t="n">
        <v>-0.208293246</v>
      </c>
      <c r="E8367" t="n">
        <v>-0.1386329764174829</v>
      </c>
      <c r="F8367" t="n">
        <v>9.3349893616</v>
      </c>
      <c r="G8367" t="n">
        <v>9.337403991995131</v>
      </c>
    </row>
    <row r="8368">
      <c r="A8368" s="3" t="n">
        <v>45392.34034792824</v>
      </c>
      <c r="B8368" t="n">
        <v>-0.48842020325</v>
      </c>
      <c r="C8368" t="n">
        <v>-0.01116874568041964</v>
      </c>
      <c r="D8368" t="n">
        <v>0.48602738065</v>
      </c>
      <c r="E8368" t="n">
        <v>-0.06436248408741274</v>
      </c>
      <c r="F8368" t="n">
        <v>9.200912842799999</v>
      </c>
      <c r="G8368" t="n">
        <v>9.295819452723569</v>
      </c>
    </row>
    <row r="8369">
      <c r="A8369" s="3" t="n">
        <v>45392.34035011574</v>
      </c>
      <c r="B8369" t="n">
        <v>-0.0311263071</v>
      </c>
      <c r="C8369" t="n">
        <v>0.0445729844179488</v>
      </c>
      <c r="D8369" t="n">
        <v>-0.2035076008</v>
      </c>
      <c r="E8369" t="n">
        <v>-0.02984440192820519</v>
      </c>
      <c r="F8369" t="n">
        <v>9.3302037164</v>
      </c>
      <c r="G8369" t="n">
        <v>9.260575244137204</v>
      </c>
    </row>
    <row r="8370">
      <c r="A8370" s="3" t="n">
        <v>45392.34035015047</v>
      </c>
      <c r="B8370" t="n">
        <v>0.1101286795</v>
      </c>
      <c r="C8370" t="n">
        <v>0.1332699275523314</v>
      </c>
      <c r="D8370" t="n">
        <v>-0.2801171506</v>
      </c>
      <c r="E8370" t="n">
        <v>0.006408817219930099</v>
      </c>
      <c r="F8370" t="n">
        <v>9.14345568045</v>
      </c>
      <c r="G8370" t="n">
        <v>9.218657598796179</v>
      </c>
    </row>
    <row r="8371">
      <c r="A8371" s="3" t="n">
        <v>45392.34035019676</v>
      </c>
      <c r="B8371" t="n">
        <v>0.6703727873499999</v>
      </c>
      <c r="C8371" t="n">
        <v>0.1998383135473199</v>
      </c>
      <c r="D8371" t="n">
        <v>0.05506433975</v>
      </c>
      <c r="E8371" t="n">
        <v>0.07570612645582772</v>
      </c>
      <c r="F8371" t="n">
        <v>9.2966845867</v>
      </c>
      <c r="G8371" t="n">
        <v>9.220862266300259</v>
      </c>
    </row>
    <row r="8372">
      <c r="A8372" s="3" t="n">
        <v>45392.34035021991</v>
      </c>
      <c r="B8372" t="n">
        <v>0.18196239075</v>
      </c>
      <c r="C8372" t="n">
        <v>0.2678140109656185</v>
      </c>
      <c r="D8372" t="n">
        <v>0.6943206266499999</v>
      </c>
      <c r="E8372" t="n">
        <v>0.05464793430384628</v>
      </c>
      <c r="F8372" t="n">
        <v>9.071631775849999</v>
      </c>
      <c r="G8372" t="n">
        <v>9.24613983247788</v>
      </c>
    </row>
    <row r="8373">
      <c r="A8373" s="3" t="n">
        <v>45392.34035069445</v>
      </c>
      <c r="B8373" t="n">
        <v>0.31843173215</v>
      </c>
      <c r="C8373" t="n">
        <v>0.3673951011965045</v>
      </c>
      <c r="D8373" t="n">
        <v>-0.1053430343</v>
      </c>
      <c r="E8373" t="n">
        <v>-0.06483416337902123</v>
      </c>
      <c r="F8373" t="n">
        <v>9.449913492949999</v>
      </c>
      <c r="G8373" t="n">
        <v>9.272386908305387</v>
      </c>
    </row>
    <row r="8374">
      <c r="A8374" s="3" t="n">
        <v>45392.34035125</v>
      </c>
      <c r="B8374" t="n">
        <v>0.3136362803</v>
      </c>
      <c r="C8374" t="n">
        <v>0.3500388622712131</v>
      </c>
      <c r="D8374" t="n">
        <v>-0.5746108501</v>
      </c>
      <c r="E8374" t="n">
        <v>0.04111919201270409</v>
      </c>
      <c r="F8374" t="n">
        <v>9.239227424349998</v>
      </c>
      <c r="G8374" t="n">
        <v>9.294822214713662</v>
      </c>
    </row>
    <row r="8375">
      <c r="A8375" s="3" t="n">
        <v>45392.34035237269</v>
      </c>
      <c r="B8375" t="n">
        <v>0.29448389285</v>
      </c>
      <c r="C8375" t="n">
        <v>0.3183178469977865</v>
      </c>
      <c r="D8375" t="n">
        <v>0.1771669389</v>
      </c>
      <c r="E8375" t="n">
        <v>0.07420799493822866</v>
      </c>
      <c r="F8375" t="n">
        <v>9.315836974149999</v>
      </c>
      <c r="G8375" t="n">
        <v>9.336979814378813</v>
      </c>
    </row>
    <row r="8376">
      <c r="A8376" s="3" t="n">
        <v>45392.34035241898</v>
      </c>
      <c r="B8376" t="n">
        <v>0.11253130875</v>
      </c>
      <c r="C8376" t="n">
        <v>0.2976636476790218</v>
      </c>
      <c r="D8376" t="n">
        <v>0.25857194055</v>
      </c>
      <c r="E8376" t="n">
        <v>0.04144397728822855</v>
      </c>
      <c r="F8376" t="n">
        <v>9.44273502515</v>
      </c>
      <c r="G8376" t="n">
        <v>9.375966940100492</v>
      </c>
    </row>
    <row r="8377">
      <c r="A8377" s="3" t="n">
        <v>45392.34035295139</v>
      </c>
      <c r="B8377" t="n">
        <v>0.48842020325</v>
      </c>
      <c r="C8377" t="n">
        <v>0.2195818202568771</v>
      </c>
      <c r="D8377" t="n">
        <v>-0.32800302255</v>
      </c>
      <c r="E8377" t="n">
        <v>-0.01990141891981362</v>
      </c>
      <c r="F8377" t="n">
        <v>9.3349893616</v>
      </c>
      <c r="G8377" t="n">
        <v>9.420267715688137</v>
      </c>
    </row>
    <row r="8378">
      <c r="A8378" s="3" t="n">
        <v>45392.34035407408</v>
      </c>
      <c r="B8378" t="n">
        <v>0.28969824765</v>
      </c>
      <c r="C8378" t="n">
        <v>0.2294655290381125</v>
      </c>
      <c r="D8378" t="n">
        <v>0.59137041495</v>
      </c>
      <c r="E8378" t="n">
        <v>0.03019337236853153</v>
      </c>
      <c r="F8378" t="n">
        <v>9.447520670349999</v>
      </c>
      <c r="G8378" t="n">
        <v>9.407504234986856</v>
      </c>
    </row>
    <row r="8379">
      <c r="A8379" s="3" t="n">
        <v>45392.34035409722</v>
      </c>
      <c r="B8379" t="n">
        <v>0.14605043845</v>
      </c>
      <c r="C8379" t="n">
        <v>0.1853050639812359</v>
      </c>
      <c r="D8379" t="n">
        <v>0.0311263071</v>
      </c>
      <c r="E8379" t="n">
        <v>0.1311190480376461</v>
      </c>
      <c r="F8379" t="n">
        <v>9.440332395899999</v>
      </c>
      <c r="G8379" t="n">
        <v>9.455700673712846</v>
      </c>
    </row>
    <row r="8380">
      <c r="A8380" s="3" t="n">
        <v>45392.3403546412</v>
      </c>
      <c r="B8380" t="n">
        <v>0.14605043845</v>
      </c>
      <c r="C8380" t="n">
        <v>0.1365994338129374</v>
      </c>
      <c r="D8380" t="n">
        <v>-0.1412549866</v>
      </c>
      <c r="E8380" t="n">
        <v>0.08839145112832192</v>
      </c>
      <c r="F8380" t="n">
        <v>9.536104139800001</v>
      </c>
      <c r="G8380" t="n">
        <v>9.490469865546297</v>
      </c>
    </row>
    <row r="8381">
      <c r="A8381" s="3" t="n">
        <v>45392.34035634259</v>
      </c>
      <c r="B8381" t="n">
        <v>-0.3064578125</v>
      </c>
      <c r="C8381" t="n">
        <v>0.169146470759441</v>
      </c>
      <c r="D8381" t="n">
        <v>-0.18196239075</v>
      </c>
      <c r="E8381" t="n">
        <v>0.0537281208243591</v>
      </c>
      <c r="F8381" t="n">
        <v>9.392456330599998</v>
      </c>
      <c r="G8381" t="n">
        <v>9.464830047661097</v>
      </c>
    </row>
    <row r="8382">
      <c r="A8382" s="3" t="n">
        <v>45392.34035637732</v>
      </c>
      <c r="B8382" t="n">
        <v>0.7565634341999999</v>
      </c>
      <c r="C8382" t="n">
        <v>0.1351469295060609</v>
      </c>
      <c r="D8382" t="n">
        <v>0.1675956485</v>
      </c>
      <c r="E8382" t="n">
        <v>0.1254861905712125</v>
      </c>
      <c r="F8382" t="n">
        <v>9.433153928099999</v>
      </c>
      <c r="G8382" t="n">
        <v>9.446408015613194</v>
      </c>
    </row>
    <row r="8383">
      <c r="A8383" s="3" t="n">
        <v>45392.34035640046</v>
      </c>
      <c r="B8383" t="n">
        <v>-0.1077358569</v>
      </c>
      <c r="C8383" t="n">
        <v>0.2783630632314693</v>
      </c>
      <c r="D8383" t="n">
        <v>0.6320680124499999</v>
      </c>
      <c r="E8383" t="n">
        <v>0.0766917747884617</v>
      </c>
      <c r="F8383" t="n">
        <v>9.519344574949999</v>
      </c>
      <c r="G8383" t="n">
        <v>9.371713619978697</v>
      </c>
    </row>
    <row r="8384">
      <c r="A8384" s="3" t="n">
        <v>45392.3403574537</v>
      </c>
      <c r="B8384" t="n">
        <v>0.3136362803</v>
      </c>
      <c r="C8384" t="n">
        <v>0.3352655669437072</v>
      </c>
      <c r="D8384" t="n">
        <v>-0.11492413135</v>
      </c>
      <c r="E8384" t="n">
        <v>0.1620669381137533</v>
      </c>
      <c r="F8384" t="n">
        <v>9.387660878749999</v>
      </c>
      <c r="G8384" t="n">
        <v>9.309526131992801</v>
      </c>
    </row>
    <row r="8385">
      <c r="A8385" s="3" t="n">
        <v>45392.34035802083</v>
      </c>
      <c r="B8385" t="n">
        <v>0.6416491095</v>
      </c>
      <c r="C8385" t="n">
        <v>0.4340244758679499</v>
      </c>
      <c r="D8385" t="n">
        <v>-0.06943108200000001</v>
      </c>
      <c r="E8385" t="n">
        <v>0.1644938668251753</v>
      </c>
      <c r="F8385" t="n">
        <v>9.047683936549999</v>
      </c>
      <c r="G8385" t="n">
        <v>9.228255863198511</v>
      </c>
    </row>
    <row r="8386">
      <c r="A8386" s="3" t="n">
        <v>45392.34035805555</v>
      </c>
      <c r="B8386" t="n">
        <v>0.3136362803</v>
      </c>
      <c r="C8386" t="n">
        <v>0.5146464999519827</v>
      </c>
      <c r="D8386" t="n">
        <v>0.4668651865499999</v>
      </c>
      <c r="E8386" t="n">
        <v>0.1942075134200471</v>
      </c>
      <c r="F8386" t="n">
        <v>9.20570829465</v>
      </c>
      <c r="G8386" t="n">
        <v>9.174405353553405</v>
      </c>
    </row>
    <row r="8387">
      <c r="A8387" s="3" t="n">
        <v>45392.34035858796</v>
      </c>
      <c r="B8387" t="n">
        <v>0.79966366095</v>
      </c>
      <c r="C8387" t="n">
        <v>0.3989047134414929</v>
      </c>
      <c r="D8387" t="n">
        <v>0.02393803265</v>
      </c>
      <c r="E8387" t="n">
        <v>0.1537068718557114</v>
      </c>
      <c r="F8387" t="n">
        <v>9.07402459845</v>
      </c>
      <c r="G8387" t="n">
        <v>9.13716543454373</v>
      </c>
    </row>
    <row r="8388">
      <c r="A8388" s="3" t="n">
        <v>45392.34036084491</v>
      </c>
      <c r="B8388" t="n">
        <v>0.0646454368</v>
      </c>
      <c r="C8388" t="n">
        <v>0.4263568185341504</v>
      </c>
      <c r="D8388" t="n">
        <v>0.1101286795</v>
      </c>
      <c r="E8388" t="n">
        <v>0.1100698624593243</v>
      </c>
      <c r="F8388" t="n">
        <v>9.200912842799999</v>
      </c>
      <c r="G8388" t="n">
        <v>9.16029845323942</v>
      </c>
    </row>
    <row r="8389">
      <c r="A8389" s="3" t="n">
        <v>45392.34036086805</v>
      </c>
      <c r="B8389" t="n">
        <v>0.5865749630999999</v>
      </c>
      <c r="C8389" t="n">
        <v>0.2577425814156184</v>
      </c>
      <c r="D8389" t="n">
        <v>0.08140500164999999</v>
      </c>
      <c r="E8389" t="n">
        <v>0.1303572610650353</v>
      </c>
      <c r="F8389" t="n">
        <v>9.1314817608</v>
      </c>
      <c r="G8389" t="n">
        <v>9.216995748800025</v>
      </c>
    </row>
    <row r="8390">
      <c r="A8390" s="3" t="n">
        <v>45392.34036090278</v>
      </c>
      <c r="B8390" t="n">
        <v>0.1316836962</v>
      </c>
      <c r="C8390" t="n">
        <v>0.1537375490685318</v>
      </c>
      <c r="D8390" t="n">
        <v>0.4022295564</v>
      </c>
      <c r="E8390" t="n">
        <v>0.1239174237424246</v>
      </c>
      <c r="F8390" t="n">
        <v>9.2895061189</v>
      </c>
      <c r="G8390" t="n">
        <v>9.296133105508302</v>
      </c>
    </row>
    <row r="8391">
      <c r="A8391" s="3" t="n">
        <v>45392.34036253472</v>
      </c>
      <c r="B8391" t="n">
        <v>-0.15562172885</v>
      </c>
      <c r="C8391" t="n">
        <v>0.2008640114156183</v>
      </c>
      <c r="D8391" t="n">
        <v>-0.07901217904999999</v>
      </c>
      <c r="E8391" t="n">
        <v>0.01970096550757582</v>
      </c>
      <c r="F8391" t="n">
        <v>9.4259754603</v>
      </c>
      <c r="G8391" t="n">
        <v>9.326046428298394</v>
      </c>
    </row>
    <row r="8392">
      <c r="A8392" s="3" t="n">
        <v>45392.34036256944</v>
      </c>
      <c r="B8392" t="n">
        <v>0.18196239075</v>
      </c>
      <c r="C8392" t="n">
        <v>0.1728427777331007</v>
      </c>
      <c r="D8392" t="n">
        <v>-0.08140500164999999</v>
      </c>
      <c r="E8392" t="n">
        <v>0.1073764854672497</v>
      </c>
      <c r="F8392" t="n">
        <v>9.471458703</v>
      </c>
      <c r="G8392" t="n">
        <v>9.381018256364129</v>
      </c>
    </row>
    <row r="8393">
      <c r="A8393" s="3" t="n">
        <v>45392.34036259259</v>
      </c>
      <c r="B8393" t="n">
        <v>-0.007178467799999999</v>
      </c>
      <c r="C8393" t="n">
        <v>0.1637854335148023</v>
      </c>
      <c r="D8393" t="n">
        <v>0.009581097049999999</v>
      </c>
      <c r="E8393" t="n">
        <v>0.09764321389731961</v>
      </c>
      <c r="F8393" t="n">
        <v>9.2895061189</v>
      </c>
      <c r="G8393" t="n">
        <v>9.379371859271005</v>
      </c>
    </row>
    <row r="8394">
      <c r="A8394" s="3" t="n">
        <v>45392.34036365741</v>
      </c>
      <c r="B8394" t="n">
        <v>0.5219393329499999</v>
      </c>
      <c r="C8394" t="n">
        <v>0.1288320869671332</v>
      </c>
      <c r="D8394" t="n">
        <v>0.3088506351</v>
      </c>
      <c r="E8394" t="n">
        <v>0.09512567082552476</v>
      </c>
      <c r="F8394" t="n">
        <v>9.366115668699999</v>
      </c>
      <c r="G8394" t="n">
        <v>9.367970177078929</v>
      </c>
    </row>
    <row r="8395">
      <c r="A8395" s="3" t="n">
        <v>45392.34036422454</v>
      </c>
      <c r="B8395" t="n">
        <v>0.5075725906999999</v>
      </c>
      <c r="C8395" t="n">
        <v>0.0947148201951051</v>
      </c>
      <c r="D8395" t="n">
        <v>-0.11731695395</v>
      </c>
      <c r="E8395" t="n">
        <v>0.05506673997902115</v>
      </c>
      <c r="F8395" t="n">
        <v>9.315836974149999</v>
      </c>
      <c r="G8395" t="n">
        <v>9.293347079676016</v>
      </c>
    </row>
    <row r="8396">
      <c r="A8396" s="3" t="n">
        <v>45392.34036480324</v>
      </c>
      <c r="B8396" t="n">
        <v>-0.2059004234</v>
      </c>
      <c r="C8396" t="n">
        <v>0.1618907155849655</v>
      </c>
      <c r="D8396" t="n">
        <v>0.5147510585</v>
      </c>
      <c r="E8396" t="n">
        <v>0.03670601663811199</v>
      </c>
      <c r="F8396" t="n">
        <v>9.3349893616</v>
      </c>
      <c r="G8396" t="n">
        <v>9.244201796129046</v>
      </c>
    </row>
    <row r="8397">
      <c r="A8397" s="3" t="n">
        <v>45392.34036483796</v>
      </c>
      <c r="B8397" t="n">
        <v>-0.2346339079</v>
      </c>
      <c r="C8397" t="n">
        <v>0.09197174703263425</v>
      </c>
      <c r="D8397" t="n">
        <v>-0.19153368115</v>
      </c>
      <c r="E8397" t="n">
        <v>0.07222805744848507</v>
      </c>
      <c r="F8397" t="n">
        <v>9.157822422699999</v>
      </c>
      <c r="G8397" t="n">
        <v>9.228017234715177</v>
      </c>
    </row>
    <row r="8398">
      <c r="A8398" s="3" t="n">
        <v>45392.34036648148</v>
      </c>
      <c r="B8398" t="n">
        <v>0.2801171506</v>
      </c>
      <c r="C8398" t="n">
        <v>0.1597344184104899</v>
      </c>
      <c r="D8398" t="n">
        <v>-0.0023928226</v>
      </c>
      <c r="E8398" t="n">
        <v>0.08334420382435923</v>
      </c>
      <c r="F8398" t="n">
        <v>9.20570829465</v>
      </c>
      <c r="G8398" t="n">
        <v>9.29292713103464</v>
      </c>
    </row>
    <row r="8399">
      <c r="A8399" s="3" t="n">
        <v>45392.3403665162</v>
      </c>
      <c r="B8399" t="n">
        <v>-0.08379782425</v>
      </c>
      <c r="C8399" t="n">
        <v>0.1758963033749422</v>
      </c>
      <c r="D8399" t="n">
        <v>-0.1029502117</v>
      </c>
      <c r="E8399" t="n">
        <v>0.08648048021911443</v>
      </c>
      <c r="F8399" t="n">
        <v>9.184153277949999</v>
      </c>
      <c r="G8399" t="n">
        <v>9.323243280832425</v>
      </c>
    </row>
    <row r="8400">
      <c r="A8400" s="3" t="n">
        <v>45392.34036655092</v>
      </c>
      <c r="B8400" t="n">
        <v>0.7733229990499999</v>
      </c>
      <c r="C8400" t="n">
        <v>0.2142366245237768</v>
      </c>
      <c r="D8400" t="n">
        <v>0.0766095498</v>
      </c>
      <c r="E8400" t="n">
        <v>0.2102136806693479</v>
      </c>
      <c r="F8400" t="n">
        <v>9.469065880399999</v>
      </c>
      <c r="G8400" t="n">
        <v>9.37717132930457</v>
      </c>
    </row>
    <row r="8401">
      <c r="A8401" s="3" t="n">
        <v>45392.34036706018</v>
      </c>
      <c r="B8401" t="n">
        <v>0.01915238745</v>
      </c>
      <c r="C8401" t="n">
        <v>0.3121249818117724</v>
      </c>
      <c r="D8401" t="n">
        <v>0.6655871421499999</v>
      </c>
      <c r="E8401" t="n">
        <v>0.1726043549836834</v>
      </c>
      <c r="F8401" t="n">
        <v>9.507370655299999</v>
      </c>
      <c r="G8401" t="n">
        <v>9.421169950347462</v>
      </c>
    </row>
    <row r="8402">
      <c r="A8402" s="3" t="n">
        <v>45392.34036873843</v>
      </c>
      <c r="B8402" t="n">
        <v>0.7134730141</v>
      </c>
      <c r="C8402" t="n">
        <v>0.3487581457842667</v>
      </c>
      <c r="D8402" t="n">
        <v>0.16040737405</v>
      </c>
      <c r="E8402" t="n">
        <v>0.2294171129898608</v>
      </c>
      <c r="F8402" t="n">
        <v>9.6414471741</v>
      </c>
      <c r="G8402" t="n">
        <v>9.473490645451891</v>
      </c>
    </row>
    <row r="8403">
      <c r="A8403" s="3" t="n">
        <v>45392.34036877315</v>
      </c>
      <c r="B8403" t="n">
        <v>0.09336911464999999</v>
      </c>
      <c r="C8403" t="n">
        <v>0.2886303514695812</v>
      </c>
      <c r="D8403" t="n">
        <v>0.22505281085</v>
      </c>
      <c r="E8403" t="n">
        <v>0.2141704924994178</v>
      </c>
      <c r="F8403" t="n">
        <v>9.3254180712</v>
      </c>
      <c r="G8403" t="n">
        <v>9.478691964599676</v>
      </c>
    </row>
    <row r="8404">
      <c r="A8404" s="3" t="n">
        <v>45392.34036881944</v>
      </c>
      <c r="B8404" t="n">
        <v>-0.009581097049999999</v>
      </c>
      <c r="C8404" t="n">
        <v>0.3078182851684158</v>
      </c>
      <c r="D8404" t="n">
        <v>0.3399769422</v>
      </c>
      <c r="E8404" t="n">
        <v>0.2286645611841498</v>
      </c>
      <c r="F8404" t="n">
        <v>9.440332395899999</v>
      </c>
      <c r="G8404" t="n">
        <v>9.451324873333007</v>
      </c>
    </row>
    <row r="8405">
      <c r="A8405" s="3" t="n">
        <v>45392.34036930556</v>
      </c>
      <c r="B8405" t="n">
        <v>0.3782817171</v>
      </c>
      <c r="C8405" t="n">
        <v>0.2044271628269236</v>
      </c>
      <c r="D8405" t="n">
        <v>-0.32800302255</v>
      </c>
      <c r="E8405" t="n">
        <v>0.11510469715035</v>
      </c>
      <c r="F8405" t="n">
        <v>9.370901313899999</v>
      </c>
      <c r="G8405" t="n">
        <v>9.388819595024733</v>
      </c>
    </row>
    <row r="8406">
      <c r="A8406" s="3" t="n">
        <v>45392.34036987268</v>
      </c>
      <c r="B8406" t="n">
        <v>0.38786281415</v>
      </c>
      <c r="C8406" t="n">
        <v>0.2197974294009331</v>
      </c>
      <c r="D8406" t="n">
        <v>0.1436478092</v>
      </c>
      <c r="E8406" t="n">
        <v>-0.02240341765128212</v>
      </c>
      <c r="F8406" t="n">
        <v>9.390063507999999</v>
      </c>
      <c r="G8406" t="n">
        <v>9.341449063675199</v>
      </c>
    </row>
    <row r="8407">
      <c r="A8407" s="3" t="n">
        <v>45392.34037099537</v>
      </c>
      <c r="B8407" t="n">
        <v>0.0957717439</v>
      </c>
      <c r="C8407" t="n">
        <v>0.157013107324476</v>
      </c>
      <c r="D8407" t="n">
        <v>0.2394195531</v>
      </c>
      <c r="E8407" t="n">
        <v>0.03028627266130542</v>
      </c>
      <c r="F8407" t="n">
        <v>9.299077409300001</v>
      </c>
      <c r="G8407" t="n">
        <v>9.306407000091051</v>
      </c>
    </row>
    <row r="8408">
      <c r="A8408" s="3" t="n">
        <v>45392.34037103009</v>
      </c>
      <c r="B8408" t="n">
        <v>0.3375841196</v>
      </c>
      <c r="C8408" t="n">
        <v>0.3022575717285557</v>
      </c>
      <c r="D8408" t="n">
        <v>0.12449542175</v>
      </c>
      <c r="E8408" t="n">
        <v>0.1048462783299537</v>
      </c>
      <c r="F8408" t="n">
        <v>9.272746554049998</v>
      </c>
      <c r="G8408" t="n">
        <v>9.310787852381493</v>
      </c>
    </row>
    <row r="8409">
      <c r="A8409" s="3" t="n">
        <v>45392.34037212963</v>
      </c>
      <c r="B8409" t="n">
        <v>0.02154521005</v>
      </c>
      <c r="C8409" t="n">
        <v>0.3731682920530314</v>
      </c>
      <c r="D8409" t="n">
        <v>-0.28251977985</v>
      </c>
      <c r="E8409" t="n">
        <v>0.1016933832066436</v>
      </c>
      <c r="F8409" t="n">
        <v>9.299077409300001</v>
      </c>
      <c r="G8409" t="n">
        <v>9.274334065524501</v>
      </c>
    </row>
    <row r="8410">
      <c r="A8410" s="3" t="n">
        <v>45392.34037215278</v>
      </c>
      <c r="B8410" t="n">
        <v>0.265760215</v>
      </c>
      <c r="C8410" t="n">
        <v>0.2289905351445227</v>
      </c>
      <c r="D8410" t="n">
        <v>0.2035076008</v>
      </c>
      <c r="E8410" t="n">
        <v>0.2607712132536138</v>
      </c>
      <c r="F8410" t="n">
        <v>9.2679511022</v>
      </c>
      <c r="G8410" t="n">
        <v>9.295573554975201</v>
      </c>
    </row>
    <row r="8411">
      <c r="A8411" s="3" t="n">
        <v>45392.34037325231</v>
      </c>
      <c r="B8411" t="n">
        <v>0.4405343312999999</v>
      </c>
      <c r="C8411" t="n">
        <v>0.136095934342308</v>
      </c>
      <c r="D8411" t="n">
        <v>0.6608014969499999</v>
      </c>
      <c r="E8411" t="n">
        <v>0.2985945707899775</v>
      </c>
      <c r="F8411" t="n">
        <v>9.30865850635</v>
      </c>
      <c r="G8411" t="n">
        <v>9.312086559156437</v>
      </c>
    </row>
    <row r="8412">
      <c r="A8412" s="3" t="n">
        <v>45392.34037328704</v>
      </c>
      <c r="B8412" t="n">
        <v>0.5578512852499999</v>
      </c>
      <c r="C8412" t="n">
        <v>0.08669366627482537</v>
      </c>
      <c r="D8412" t="n">
        <v>0.4118008468</v>
      </c>
      <c r="E8412" t="n">
        <v>0.3698685486322855</v>
      </c>
      <c r="F8412" t="n">
        <v>9.3014702319</v>
      </c>
      <c r="G8412" t="n">
        <v>9.336335410034991</v>
      </c>
    </row>
    <row r="8413">
      <c r="A8413" s="3" t="n">
        <v>45392.34037438657</v>
      </c>
      <c r="B8413" t="n">
        <v>-0.196329133</v>
      </c>
      <c r="C8413" t="n">
        <v>0.02493568212773898</v>
      </c>
      <c r="D8413" t="n">
        <v>-0.007178467799999999</v>
      </c>
      <c r="E8413" t="n">
        <v>0.3796193990223787</v>
      </c>
      <c r="F8413" t="n">
        <v>9.31822979675</v>
      </c>
      <c r="G8413" t="n">
        <v>9.30070037558604</v>
      </c>
    </row>
    <row r="8414">
      <c r="A8414" s="3" t="n">
        <v>45392.34037440972</v>
      </c>
      <c r="B8414" t="n">
        <v>-0.7469921438</v>
      </c>
      <c r="C8414" t="n">
        <v>0.02316008413531475</v>
      </c>
      <c r="D8414" t="n">
        <v>0.83557561325</v>
      </c>
      <c r="E8414" t="n">
        <v>0.3755787163325185</v>
      </c>
      <c r="F8414" t="n">
        <v>9.473851525600001</v>
      </c>
      <c r="G8414" t="n">
        <v>9.33034148954583</v>
      </c>
    </row>
    <row r="8415">
      <c r="A8415" s="3" t="n">
        <v>45392.3403749537</v>
      </c>
      <c r="B8415" t="n">
        <v>0.1316836962</v>
      </c>
      <c r="C8415" t="n">
        <v>0.02094341548613057</v>
      </c>
      <c r="D8415" t="n">
        <v>0.1628100033</v>
      </c>
      <c r="E8415" t="n">
        <v>0.1383175177461542</v>
      </c>
      <c r="F8415" t="n">
        <v>9.258379811799999</v>
      </c>
      <c r="G8415" t="n">
        <v>9.298100973274966</v>
      </c>
    </row>
    <row r="8416">
      <c r="A8416" s="3" t="n">
        <v>45392.34037552083</v>
      </c>
      <c r="B8416" t="n">
        <v>0.22265998825</v>
      </c>
      <c r="C8416" t="n">
        <v>0.02568802819953386</v>
      </c>
      <c r="D8416" t="n">
        <v>0.08619064685</v>
      </c>
      <c r="E8416" t="n">
        <v>0.1095534703299537</v>
      </c>
      <c r="F8416" t="n">
        <v>9.217672407649999</v>
      </c>
      <c r="G8416" t="n">
        <v>9.272396006316342</v>
      </c>
    </row>
    <row r="8417">
      <c r="A8417" s="3" t="n">
        <v>45392.34037719907</v>
      </c>
      <c r="B8417" t="n">
        <v>0.22505281085</v>
      </c>
      <c r="C8417" t="n">
        <v>0.07994607387307717</v>
      </c>
      <c r="D8417" t="n">
        <v>-0.2059004234</v>
      </c>
      <c r="E8417" t="n">
        <v>0.1633200176779725</v>
      </c>
      <c r="F8417" t="n">
        <v>9.1266961156</v>
      </c>
      <c r="G8417" t="n">
        <v>9.249102538025433</v>
      </c>
    </row>
    <row r="8418">
      <c r="A8418" s="3" t="n">
        <v>45392.3403772338</v>
      </c>
      <c r="B8418" t="n">
        <v>0.19392650375</v>
      </c>
      <c r="C8418" t="n">
        <v>0.05901849989848504</v>
      </c>
      <c r="D8418" t="n">
        <v>0.05506433975</v>
      </c>
      <c r="E8418" t="n">
        <v>0.1693692348719119</v>
      </c>
      <c r="F8418" t="n">
        <v>9.526532849399999</v>
      </c>
      <c r="G8418" t="n">
        <v>9.247407016245013</v>
      </c>
    </row>
    <row r="8419">
      <c r="A8419" s="3" t="n">
        <v>45392.34037726852</v>
      </c>
      <c r="B8419" t="n">
        <v>0.1292908736</v>
      </c>
      <c r="C8419" t="n">
        <v>-0.0557078297208626</v>
      </c>
      <c r="D8419" t="n">
        <v>-0.18914085855</v>
      </c>
      <c r="E8419" t="n">
        <v>0.001592129057925357</v>
      </c>
      <c r="F8419" t="n">
        <v>9.00698633905</v>
      </c>
      <c r="G8419" t="n">
        <v>9.26332364352217</v>
      </c>
    </row>
    <row r="8420">
      <c r="A8420" s="3" t="n">
        <v>45392.34037890047</v>
      </c>
      <c r="B8420" t="n">
        <v>-0.29687671545</v>
      </c>
      <c r="C8420" t="n">
        <v>-0.2737428281000008</v>
      </c>
      <c r="D8420" t="n">
        <v>0.9816260517000001</v>
      </c>
      <c r="E8420" t="n">
        <v>-0.001767505791724945</v>
      </c>
      <c r="F8420" t="n">
        <v>9.37569676575</v>
      </c>
      <c r="G8420" t="n">
        <v>9.324389515916227</v>
      </c>
    </row>
    <row r="8421">
      <c r="A8421" s="3" t="n">
        <v>45392.34037894676</v>
      </c>
      <c r="B8421" t="n">
        <v>-0.4405343312999999</v>
      </c>
      <c r="C8421" t="n">
        <v>-0.3460260450973203</v>
      </c>
      <c r="D8421" t="n">
        <v>-0.0383047749</v>
      </c>
      <c r="E8421" t="n">
        <v>0.008440576797202823</v>
      </c>
      <c r="F8421" t="n">
        <v>9.366115668699999</v>
      </c>
      <c r="G8421" t="n">
        <v>9.423120513605852</v>
      </c>
    </row>
    <row r="8422">
      <c r="A8422" s="3" t="n">
        <v>45392.34037896991</v>
      </c>
      <c r="B8422" t="n">
        <v>-0.9169806149</v>
      </c>
      <c r="C8422" t="n">
        <v>-0.3058658017268074</v>
      </c>
      <c r="D8422" t="n">
        <v>-0.3782817171</v>
      </c>
      <c r="E8422" t="n">
        <v>0.06452245363683005</v>
      </c>
      <c r="F8422" t="n">
        <v>9.497799364899999</v>
      </c>
      <c r="G8422" t="n">
        <v>9.446419559571821</v>
      </c>
    </row>
    <row r="8423">
      <c r="A8423" s="3" t="n">
        <v>45392.34037946759</v>
      </c>
      <c r="B8423" t="n">
        <v>-0.1364693414</v>
      </c>
      <c r="C8423" t="n">
        <v>-0.1340914459385785</v>
      </c>
      <c r="D8423" t="n">
        <v>-0.4836247513999999</v>
      </c>
      <c r="E8423" t="n">
        <v>-0.002728397476456888</v>
      </c>
      <c r="F8423" t="n">
        <v>9.490611090449999</v>
      </c>
      <c r="G8423" t="n">
        <v>9.417280916413079</v>
      </c>
    </row>
    <row r="8424">
      <c r="A8424" s="3" t="n">
        <v>45392.34038060185</v>
      </c>
      <c r="B8424" t="n">
        <v>0.22744563345</v>
      </c>
      <c r="C8424" t="n">
        <v>0.07080954495641047</v>
      </c>
      <c r="D8424" t="n">
        <v>0.19153368115</v>
      </c>
      <c r="E8424" t="n">
        <v>-0.0212915858501166</v>
      </c>
      <c r="F8424" t="n">
        <v>9.51695175235</v>
      </c>
      <c r="G8424" t="n">
        <v>9.45894841217147</v>
      </c>
    </row>
    <row r="8425">
      <c r="A8425" s="3" t="n">
        <v>45392.34038063657</v>
      </c>
      <c r="B8425" t="n">
        <v>0.5051797681</v>
      </c>
      <c r="C8425" t="n">
        <v>0.2873149116694647</v>
      </c>
      <c r="D8425" t="n">
        <v>0.36152215225</v>
      </c>
      <c r="E8425" t="n">
        <v>-0.06766435342529159</v>
      </c>
      <c r="F8425" t="n">
        <v>9.5768017373</v>
      </c>
      <c r="G8425" t="n">
        <v>9.450012976728114</v>
      </c>
    </row>
    <row r="8426">
      <c r="A8426" s="3" t="n">
        <v>45392.34038341435</v>
      </c>
      <c r="B8426" t="n">
        <v>0.6631943195500001</v>
      </c>
      <c r="C8426" t="n">
        <v>0.442597682463055</v>
      </c>
      <c r="D8426" t="n">
        <v>0.1771669389</v>
      </c>
      <c r="E8426" t="n">
        <v>0.1033621138593243</v>
      </c>
      <c r="F8426" t="n">
        <v>9.088391340699999</v>
      </c>
      <c r="G8426" t="n">
        <v>9.43339946009921</v>
      </c>
    </row>
    <row r="8427">
      <c r="A8427" s="3" t="n">
        <v>45392.3403834375</v>
      </c>
      <c r="B8427" t="n">
        <v>0.6631943195500001</v>
      </c>
      <c r="C8427" t="n">
        <v>0.5244085056921927</v>
      </c>
      <c r="D8427" t="n">
        <v>-0.1987219556</v>
      </c>
      <c r="E8427" t="n">
        <v>0.2413607897541965</v>
      </c>
      <c r="F8427" t="n">
        <v>9.361330023500001</v>
      </c>
      <c r="G8427" t="n">
        <v>9.407801406198978</v>
      </c>
    </row>
    <row r="8428">
      <c r="A8428" s="3" t="n">
        <v>45392.34038347222</v>
      </c>
      <c r="B8428" t="n">
        <v>0.22744563345</v>
      </c>
      <c r="C8428" t="n">
        <v>0.4911123458385795</v>
      </c>
      <c r="D8428" t="n">
        <v>0.28491260245</v>
      </c>
      <c r="E8428" t="n">
        <v>0.2498614637142198</v>
      </c>
      <c r="F8428" t="n">
        <v>9.548078059449999</v>
      </c>
      <c r="G8428" t="n">
        <v>9.408354761855271</v>
      </c>
    </row>
    <row r="8429">
      <c r="A8429" s="3" t="n">
        <v>45392.34038349537</v>
      </c>
      <c r="B8429" t="n">
        <v>0.21787434305</v>
      </c>
      <c r="C8429" t="n">
        <v>0.3956626898138706</v>
      </c>
      <c r="D8429" t="n">
        <v>0.2729386828</v>
      </c>
      <c r="E8429" t="n">
        <v>0.142251881720047</v>
      </c>
      <c r="F8429" t="n">
        <v>9.536104139800001</v>
      </c>
      <c r="G8429" t="n">
        <v>9.316292583336855</v>
      </c>
    </row>
    <row r="8430">
      <c r="A8430" s="3" t="n">
        <v>45392.34038398148</v>
      </c>
      <c r="B8430" t="n">
        <v>0.3112434577</v>
      </c>
      <c r="C8430" t="n">
        <v>0.3382009784583925</v>
      </c>
      <c r="D8430" t="n">
        <v>0.21548152045</v>
      </c>
      <c r="E8430" t="n">
        <v>0.1256040303864805</v>
      </c>
      <c r="F8430" t="n">
        <v>9.236834601749999</v>
      </c>
      <c r="G8430" t="n">
        <v>9.339826714590934</v>
      </c>
    </row>
    <row r="8431">
      <c r="A8431" s="3" t="n">
        <v>45392.3403856713</v>
      </c>
      <c r="B8431" t="n">
        <v>0.35195086185</v>
      </c>
      <c r="C8431" t="n">
        <v>0.2497336343743596</v>
      </c>
      <c r="D8431" t="n">
        <v>0.2394195531</v>
      </c>
      <c r="E8431" t="n">
        <v>0.06155727928228455</v>
      </c>
      <c r="F8431" t="n">
        <v>9.356544378299999</v>
      </c>
      <c r="G8431" t="n">
        <v>9.38164908226949</v>
      </c>
    </row>
    <row r="8432">
      <c r="A8432" s="3" t="n">
        <v>45392.34038571759</v>
      </c>
      <c r="B8432" t="n">
        <v>0.4836247513999999</v>
      </c>
      <c r="C8432" t="n">
        <v>0.2427072496569936</v>
      </c>
      <c r="D8432" t="n">
        <v>-0.25857194055</v>
      </c>
      <c r="E8432" t="n">
        <v>0.009158222415151553</v>
      </c>
      <c r="F8432" t="n">
        <v>9.287103489649999</v>
      </c>
      <c r="G8432" t="n">
        <v>9.374449286720189</v>
      </c>
    </row>
    <row r="8433">
      <c r="A8433" s="3" t="n">
        <v>45392.34038574074</v>
      </c>
      <c r="B8433" t="n">
        <v>-0.0047856452</v>
      </c>
      <c r="C8433" t="n">
        <v>0.2820356879454554</v>
      </c>
      <c r="D8433" t="n">
        <v>-0.14605043845</v>
      </c>
      <c r="E8433" t="n">
        <v>-0.1007522876965038</v>
      </c>
      <c r="F8433" t="n">
        <v>9.057265033599998</v>
      </c>
      <c r="G8433" t="n">
        <v>9.405607391139887</v>
      </c>
    </row>
    <row r="8434">
      <c r="A8434" s="3" t="n">
        <v>45392.34038623843</v>
      </c>
      <c r="B8434" t="n">
        <v>0.32561019995</v>
      </c>
      <c r="C8434" t="n">
        <v>0.1828907536166672</v>
      </c>
      <c r="D8434" t="n">
        <v>-0.01197391965</v>
      </c>
      <c r="E8434" t="n">
        <v>-0.1894716786870635</v>
      </c>
      <c r="F8434" t="n">
        <v>9.864107162350001</v>
      </c>
      <c r="G8434" t="n">
        <v>9.379516124464827</v>
      </c>
    </row>
    <row r="8435">
      <c r="A8435" s="3" t="n">
        <v>45392.34038680555</v>
      </c>
      <c r="B8435" t="n">
        <v>-0.02154521005</v>
      </c>
      <c r="C8435" t="n">
        <v>0.08052142019906781</v>
      </c>
      <c r="D8435" t="n">
        <v>-0.45968671875</v>
      </c>
      <c r="E8435" t="n">
        <v>-0.178795940047553</v>
      </c>
      <c r="F8435" t="n">
        <v>9.392456330599998</v>
      </c>
      <c r="G8435" t="n">
        <v>9.408457605953988</v>
      </c>
    </row>
    <row r="8436">
      <c r="A8436" s="3" t="n">
        <v>45392.34038736111</v>
      </c>
      <c r="B8436" t="n">
        <v>0.33039584515</v>
      </c>
      <c r="C8436" t="n">
        <v>0.1181759387682987</v>
      </c>
      <c r="D8436" t="n">
        <v>-0.007178467799999999</v>
      </c>
      <c r="E8436" t="n">
        <v>-0.201353589557926</v>
      </c>
      <c r="F8436" t="n">
        <v>9.519344574949999</v>
      </c>
      <c r="G8436" t="n">
        <v>9.430212093115292</v>
      </c>
    </row>
    <row r="8437">
      <c r="A8437" s="3" t="n">
        <v>45392.34038792824</v>
      </c>
      <c r="B8437" t="n">
        <v>0.05027869455</v>
      </c>
      <c r="C8437" t="n">
        <v>0.1237351206334502</v>
      </c>
      <c r="D8437" t="n">
        <v>-0.1005573891</v>
      </c>
      <c r="E8437" t="n">
        <v>-0.1150056019807696</v>
      </c>
      <c r="F8437" t="n">
        <v>9.3637228461</v>
      </c>
      <c r="G8437" t="n">
        <v>9.456621767314479</v>
      </c>
    </row>
    <row r="8438">
      <c r="A8438" s="3" t="n">
        <v>45392.34038905093</v>
      </c>
      <c r="B8438" t="n">
        <v>-0.22744563345</v>
      </c>
      <c r="C8438" t="n">
        <v>0.2098084991512826</v>
      </c>
      <c r="D8438" t="n">
        <v>-0.2011147782</v>
      </c>
      <c r="E8438" t="n">
        <v>-0.02507976444696977</v>
      </c>
      <c r="F8438" t="n">
        <v>9.030924371699999</v>
      </c>
      <c r="G8438" t="n">
        <v>9.424084308424735</v>
      </c>
    </row>
    <row r="8439">
      <c r="A8439" s="3" t="n">
        <v>45392.34038908565</v>
      </c>
      <c r="B8439" t="n">
        <v>0.41898912125</v>
      </c>
      <c r="C8439" t="n">
        <v>0.2614768577264576</v>
      </c>
      <c r="D8439" t="n">
        <v>0.2059004234</v>
      </c>
      <c r="E8439" t="n">
        <v>0.004727148189860142</v>
      </c>
      <c r="F8439" t="n">
        <v>9.619901964049999</v>
      </c>
      <c r="G8439" t="n">
        <v>9.339411703563545</v>
      </c>
    </row>
    <row r="8440">
      <c r="A8440" s="3" t="n">
        <v>45392.34038961805</v>
      </c>
      <c r="B8440" t="n">
        <v>0.79966366095</v>
      </c>
      <c r="C8440" t="n">
        <v>0.404386813666085</v>
      </c>
      <c r="D8440" t="n">
        <v>-0.18914085855</v>
      </c>
      <c r="E8440" t="n">
        <v>0.06691513908088599</v>
      </c>
      <c r="F8440" t="n">
        <v>9.5337113172</v>
      </c>
      <c r="G8440" t="n">
        <v>9.37308661955667</v>
      </c>
    </row>
    <row r="8441">
      <c r="A8441" s="3" t="n">
        <v>45392.34039018519</v>
      </c>
      <c r="B8441" t="n">
        <v>0.138862164</v>
      </c>
      <c r="C8441" t="n">
        <v>0.4416459345079267</v>
      </c>
      <c r="D8441" t="n">
        <v>0.38786281415</v>
      </c>
      <c r="E8441" t="n">
        <v>0.119765301848019</v>
      </c>
      <c r="F8441" t="n">
        <v>9.31344415155</v>
      </c>
      <c r="G8441" t="n">
        <v>9.342615917869256</v>
      </c>
    </row>
    <row r="8442">
      <c r="A8442" s="3" t="n">
        <v>45392.34039130787</v>
      </c>
      <c r="B8442" t="n">
        <v>0.5770036727</v>
      </c>
      <c r="C8442" t="n">
        <v>0.5150119976835679</v>
      </c>
      <c r="D8442" t="n">
        <v>0.22265998825</v>
      </c>
      <c r="E8442" t="n">
        <v>0.1280532926574596</v>
      </c>
      <c r="F8442" t="n">
        <v>9.196127197599999</v>
      </c>
      <c r="G8442" t="n">
        <v>9.362958887491633</v>
      </c>
    </row>
    <row r="8443">
      <c r="A8443" s="3" t="n">
        <v>45392.340391875</v>
      </c>
      <c r="B8443" t="n">
        <v>0.5722180274999999</v>
      </c>
      <c r="C8443" t="n">
        <v>0.5509031251393954</v>
      </c>
      <c r="D8443" t="n">
        <v>-0.21787434305</v>
      </c>
      <c r="E8443" t="n">
        <v>0.07611821148974381</v>
      </c>
      <c r="F8443" t="n">
        <v>9.406823072849999</v>
      </c>
      <c r="G8443" t="n">
        <v>9.355787323207485</v>
      </c>
    </row>
    <row r="8444">
      <c r="A8444" s="3" t="n">
        <v>45392.34039190973</v>
      </c>
      <c r="B8444" t="n">
        <v>0.5386988978</v>
      </c>
      <c r="C8444" t="n">
        <v>0.3700827176389287</v>
      </c>
      <c r="D8444" t="n">
        <v>0.1987219556</v>
      </c>
      <c r="E8444" t="n">
        <v>0.03704079143822853</v>
      </c>
      <c r="F8444" t="n">
        <v>9.31344415155</v>
      </c>
      <c r="G8444" t="n">
        <v>9.276298024346762</v>
      </c>
    </row>
    <row r="8445">
      <c r="A8445" s="3" t="n">
        <v>45392.34039356482</v>
      </c>
      <c r="B8445" t="n">
        <v>0.1292908736</v>
      </c>
      <c r="C8445" t="n">
        <v>0.3019453819405603</v>
      </c>
      <c r="D8445" t="n">
        <v>0.2801171506</v>
      </c>
      <c r="E8445" t="n">
        <v>0.06171962620139876</v>
      </c>
      <c r="F8445" t="n">
        <v>9.24401306955</v>
      </c>
      <c r="G8445" t="n">
        <v>9.311558028726017</v>
      </c>
    </row>
    <row r="8446">
      <c r="A8446" s="3" t="n">
        <v>45392.34039359954</v>
      </c>
      <c r="B8446" t="n">
        <v>0.28730542505</v>
      </c>
      <c r="C8446" t="n">
        <v>0.208559168516201</v>
      </c>
      <c r="D8446" t="n">
        <v>-0.36391497485</v>
      </c>
      <c r="E8446" t="n">
        <v>0.05448732469335679</v>
      </c>
      <c r="F8446" t="n">
        <v>9.416394363249999</v>
      </c>
      <c r="G8446" t="n">
        <v>9.335539699825549</v>
      </c>
    </row>
    <row r="8447">
      <c r="A8447" s="3" t="n">
        <v>45392.34039413194</v>
      </c>
      <c r="B8447" t="n">
        <v>0.14844326105</v>
      </c>
      <c r="C8447" t="n">
        <v>0.04772272495454557</v>
      </c>
      <c r="D8447" t="n">
        <v>-0.007178467799999999</v>
      </c>
      <c r="E8447" t="n">
        <v>0.1434749698511659</v>
      </c>
      <c r="F8447" t="n">
        <v>9.2679511022</v>
      </c>
      <c r="G8447" t="n">
        <v>9.347226529225317</v>
      </c>
    </row>
    <row r="8448">
      <c r="A8448" s="3" t="n">
        <v>45392.34039416667</v>
      </c>
      <c r="B8448" t="n">
        <v>-0.335191297</v>
      </c>
      <c r="C8448" t="n">
        <v>-0.001518636331235446</v>
      </c>
      <c r="D8448" t="n">
        <v>0.39264845935</v>
      </c>
      <c r="E8448" t="n">
        <v>0.1096774593033803</v>
      </c>
      <c r="F8448" t="n">
        <v>9.37569676575</v>
      </c>
      <c r="G8448" t="n">
        <v>9.350257492714361</v>
      </c>
    </row>
    <row r="8449">
      <c r="A8449" s="3" t="n">
        <v>45392.34039695602</v>
      </c>
      <c r="B8449" t="n">
        <v>0.26335758575</v>
      </c>
      <c r="C8449" t="n">
        <v>0.001852359602447562</v>
      </c>
      <c r="D8449" t="n">
        <v>0.2346339079</v>
      </c>
      <c r="E8449" t="n">
        <v>0.04655127603636373</v>
      </c>
      <c r="F8449" t="n">
        <v>9.4930137197</v>
      </c>
      <c r="G8449" t="n">
        <v>9.393097191748627</v>
      </c>
    </row>
    <row r="8450">
      <c r="A8450" s="3" t="n">
        <v>45392.34039697917</v>
      </c>
      <c r="B8450" t="n">
        <v>-0.3734960719</v>
      </c>
      <c r="C8450" t="n">
        <v>-0.03646551369020989</v>
      </c>
      <c r="D8450" t="n">
        <v>0.2370267305</v>
      </c>
      <c r="E8450" t="n">
        <v>0.09126447954778578</v>
      </c>
      <c r="F8450" t="n">
        <v>9.253594166599999</v>
      </c>
      <c r="G8450" t="n">
        <v>9.440764002796646</v>
      </c>
    </row>
    <row r="8451">
      <c r="A8451" s="3" t="n">
        <v>45392.34039701389</v>
      </c>
      <c r="B8451" t="n">
        <v>0.196329133</v>
      </c>
      <c r="C8451" t="n">
        <v>-0.006752575734382326</v>
      </c>
      <c r="D8451" t="n">
        <v>-0.0311263071</v>
      </c>
      <c r="E8451" t="n">
        <v>0.2038853511292547</v>
      </c>
      <c r="F8451" t="n">
        <v>9.445127847749999</v>
      </c>
      <c r="G8451" t="n">
        <v>9.40793712200562</v>
      </c>
    </row>
    <row r="8452">
      <c r="A8452" s="3" t="n">
        <v>45392.34039706019</v>
      </c>
      <c r="B8452" t="n">
        <v>0.25617911795</v>
      </c>
      <c r="C8452" t="n">
        <v>0.07624085176305384</v>
      </c>
      <c r="D8452" t="n">
        <v>-0.42616758905</v>
      </c>
      <c r="E8452" t="n">
        <v>0.088389325211189</v>
      </c>
      <c r="F8452" t="n">
        <v>9.4954065423</v>
      </c>
      <c r="G8452" t="n">
        <v>9.39369427729175</v>
      </c>
    </row>
    <row r="8453">
      <c r="A8453" s="3" t="n">
        <v>45392.34039751157</v>
      </c>
      <c r="B8453" t="n">
        <v>0.009581097049999999</v>
      </c>
      <c r="C8453" t="n">
        <v>0.09238138611888137</v>
      </c>
      <c r="D8453" t="n">
        <v>0.4165864919999999</v>
      </c>
      <c r="E8453" t="n">
        <v>0.1558062721727277</v>
      </c>
      <c r="F8453" t="n">
        <v>9.45230631555</v>
      </c>
      <c r="G8453" t="n">
        <v>9.367166923292567</v>
      </c>
    </row>
    <row r="8454">
      <c r="A8454" s="3" t="n">
        <v>45392.34039754629</v>
      </c>
      <c r="B8454" t="n">
        <v>-0.2035076008</v>
      </c>
      <c r="C8454" t="n">
        <v>0.08377539925314709</v>
      </c>
      <c r="D8454" t="n">
        <v>0.4309532342499999</v>
      </c>
      <c r="E8454" t="n">
        <v>0.07627861536631714</v>
      </c>
      <c r="F8454" t="n">
        <v>9.344570458649999</v>
      </c>
      <c r="G8454" t="n">
        <v>9.300061663213896</v>
      </c>
    </row>
    <row r="8455">
      <c r="A8455" s="3" t="n">
        <v>45392.34039809028</v>
      </c>
      <c r="B8455" t="n">
        <v>0.5171438811</v>
      </c>
      <c r="C8455" t="n">
        <v>0.1172036859995341</v>
      </c>
      <c r="D8455" t="n">
        <v>0.14605043845</v>
      </c>
      <c r="E8455" t="n">
        <v>0.06737733175303046</v>
      </c>
      <c r="F8455" t="n">
        <v>9.059657856199999</v>
      </c>
      <c r="G8455" t="n">
        <v>9.320649570493032</v>
      </c>
    </row>
    <row r="8456">
      <c r="A8456" s="3" t="n">
        <v>45392.34039864584</v>
      </c>
      <c r="B8456" t="n">
        <v>0.03591195229999999</v>
      </c>
      <c r="C8456" t="n">
        <v>0.0822275487058277</v>
      </c>
      <c r="D8456" t="n">
        <v>-0.29448389285</v>
      </c>
      <c r="E8456" t="n">
        <v>0.07658733053706313</v>
      </c>
      <c r="F8456" t="n">
        <v>9.344570458649999</v>
      </c>
      <c r="G8456" t="n">
        <v>9.322671043374502</v>
      </c>
    </row>
    <row r="8457">
      <c r="A8457" s="3" t="n">
        <v>45392.34039921296</v>
      </c>
      <c r="B8457" t="n">
        <v>-0.1699884711</v>
      </c>
      <c r="C8457" t="n">
        <v>0.1439914076991846</v>
      </c>
      <c r="D8457" t="n">
        <v>0.5698153982499999</v>
      </c>
      <c r="E8457" t="n">
        <v>-0.01189160322424243</v>
      </c>
      <c r="F8457" t="n">
        <v>9.361330023500001</v>
      </c>
      <c r="G8457" t="n">
        <v>9.339324975288253</v>
      </c>
    </row>
    <row r="8458">
      <c r="A8458" s="3" t="n">
        <v>45392.34039978009</v>
      </c>
      <c r="B8458" t="n">
        <v>0.35912932965</v>
      </c>
      <c r="C8458" t="n">
        <v>0.1802953059686485</v>
      </c>
      <c r="D8458" t="n">
        <v>-0.8571208232999998</v>
      </c>
      <c r="E8458" t="n">
        <v>-0.01985531166328675</v>
      </c>
      <c r="F8458" t="n">
        <v>9.239227424349998</v>
      </c>
      <c r="G8458" t="n">
        <v>9.369970825116226</v>
      </c>
    </row>
    <row r="8459">
      <c r="A8459" s="3" t="n">
        <v>45392.34040034722</v>
      </c>
      <c r="B8459" t="n">
        <v>0.05267151714999999</v>
      </c>
      <c r="C8459" t="n">
        <v>0.180011964647553</v>
      </c>
      <c r="D8459" t="n">
        <v>0.35673650705</v>
      </c>
      <c r="E8459" t="n">
        <v>0.06795347815536151</v>
      </c>
      <c r="F8459" t="n">
        <v>9.6965213205</v>
      </c>
      <c r="G8459" t="n">
        <v>9.393382087503756</v>
      </c>
    </row>
    <row r="8460">
      <c r="A8460" s="3" t="n">
        <v>45392.34040259259</v>
      </c>
      <c r="B8460" t="n">
        <v>0.3711032493</v>
      </c>
      <c r="C8460" t="n">
        <v>0.1044586527727276</v>
      </c>
      <c r="D8460" t="n">
        <v>0.04310022674999999</v>
      </c>
      <c r="E8460" t="n">
        <v>0.149069949417716</v>
      </c>
      <c r="F8460" t="n">
        <v>9.423582637699999</v>
      </c>
      <c r="G8460" t="n">
        <v>9.401206834112148</v>
      </c>
    </row>
    <row r="8461">
      <c r="A8461" s="3" t="n">
        <v>45392.3404042824</v>
      </c>
      <c r="B8461" t="n">
        <v>0.25378629535</v>
      </c>
      <c r="C8461" t="n">
        <v>0.2168017607081592</v>
      </c>
      <c r="D8461" t="n">
        <v>0.09336911464999999</v>
      </c>
      <c r="E8461" t="n">
        <v>0.2345911381047792</v>
      </c>
      <c r="F8461" t="n">
        <v>9.2966845867</v>
      </c>
      <c r="G8461" t="n">
        <v>9.379189396146762</v>
      </c>
    </row>
    <row r="8462">
      <c r="A8462" s="3" t="n">
        <v>45392.3404043287</v>
      </c>
      <c r="B8462" t="n">
        <v>-0.1077358569</v>
      </c>
      <c r="C8462" t="n">
        <v>0.208615219578672</v>
      </c>
      <c r="D8462" t="n">
        <v>0.9600710349999999</v>
      </c>
      <c r="E8462" t="n">
        <v>0.1857422942715622</v>
      </c>
      <c r="F8462" t="n">
        <v>9.2918989415</v>
      </c>
      <c r="G8462" t="n">
        <v>9.367290432220187</v>
      </c>
    </row>
    <row r="8463">
      <c r="A8463" s="3" t="n">
        <v>45392.34040436343</v>
      </c>
      <c r="B8463" t="n">
        <v>0.1005573891</v>
      </c>
      <c r="C8463" t="n">
        <v>0.04537370081934743</v>
      </c>
      <c r="D8463" t="n">
        <v>0.02154521005</v>
      </c>
      <c r="E8463" t="n">
        <v>0.234244979361306</v>
      </c>
      <c r="F8463" t="n">
        <v>9.265558279599999</v>
      </c>
      <c r="G8463" t="n">
        <v>9.364193245269488</v>
      </c>
    </row>
    <row r="8464">
      <c r="A8464" s="3" t="n">
        <v>45392.34040438657</v>
      </c>
      <c r="B8464" t="n">
        <v>0.11970977655</v>
      </c>
      <c r="C8464" t="n">
        <v>-0.02106141531666673</v>
      </c>
      <c r="D8464" t="n">
        <v>-0.1316836962</v>
      </c>
      <c r="E8464" t="n">
        <v>0.08348844615885805</v>
      </c>
      <c r="F8464" t="n">
        <v>9.356544378299999</v>
      </c>
      <c r="G8464" t="n">
        <v>9.335629742702821</v>
      </c>
    </row>
    <row r="8465">
      <c r="A8465" s="3" t="n">
        <v>45392.34040541667</v>
      </c>
      <c r="B8465" t="n">
        <v>0.3064578125</v>
      </c>
      <c r="C8465" t="n">
        <v>-0.06809760619324032</v>
      </c>
      <c r="D8465" t="n">
        <v>0.04788587195</v>
      </c>
      <c r="E8465" t="n">
        <v>-0.03689753205466213</v>
      </c>
      <c r="F8465" t="n">
        <v>9.48343262265</v>
      </c>
      <c r="G8465" t="n">
        <v>9.328163041686389</v>
      </c>
    </row>
    <row r="8466">
      <c r="A8466" s="3" t="n">
        <v>45392.34040653936</v>
      </c>
      <c r="B8466" t="n">
        <v>-0.46447236395</v>
      </c>
      <c r="C8466" t="n">
        <v>-0.0546809431677158</v>
      </c>
      <c r="D8466" t="n">
        <v>-0.25857194055</v>
      </c>
      <c r="E8466" t="n">
        <v>-0.02675030098624716</v>
      </c>
      <c r="F8466" t="n">
        <v>9.323025248599999</v>
      </c>
      <c r="G8466" t="n">
        <v>9.325361997278229</v>
      </c>
    </row>
    <row r="8467">
      <c r="A8467" s="3" t="n">
        <v>45392.34040657408</v>
      </c>
      <c r="B8467" t="n">
        <v>-0.4022295564</v>
      </c>
      <c r="C8467" t="n">
        <v>0.01148639884685317</v>
      </c>
      <c r="D8467" t="n">
        <v>-0.0957717439</v>
      </c>
      <c r="E8467" t="n">
        <v>-0.1107817703869467</v>
      </c>
      <c r="F8467" t="n">
        <v>9.373303943149999</v>
      </c>
      <c r="G8467" t="n">
        <v>9.325356030994664</v>
      </c>
    </row>
    <row r="8468">
      <c r="A8468" s="3" t="n">
        <v>45392.34040880787</v>
      </c>
      <c r="B8468" t="n">
        <v>0.24900065015</v>
      </c>
      <c r="C8468" t="n">
        <v>-0.004948975070046668</v>
      </c>
      <c r="D8468" t="n">
        <v>0.12449542175</v>
      </c>
      <c r="E8468" t="n">
        <v>0.05415092688123558</v>
      </c>
      <c r="F8468" t="n">
        <v>9.265558279599999</v>
      </c>
      <c r="G8468" t="n">
        <v>9.318780866473919</v>
      </c>
    </row>
    <row r="8469">
      <c r="A8469" s="3" t="n">
        <v>45392.34040883102</v>
      </c>
      <c r="B8469" t="n">
        <v>0.32082455475</v>
      </c>
      <c r="C8469" t="n">
        <v>0.04601015011841504</v>
      </c>
      <c r="D8469" t="n">
        <v>-0.1316836962</v>
      </c>
      <c r="E8469" t="n">
        <v>0.1147986793798371</v>
      </c>
      <c r="F8469" t="n">
        <v>9.10275808295</v>
      </c>
      <c r="G8469" t="n">
        <v>9.332905277030095</v>
      </c>
    </row>
    <row r="8470">
      <c r="A8470" s="3" t="n">
        <v>45392.34040887732</v>
      </c>
      <c r="B8470" t="n">
        <v>0.1316836962</v>
      </c>
      <c r="C8470" t="n">
        <v>0.1611158530790214</v>
      </c>
      <c r="D8470" t="n">
        <v>0.7781184509</v>
      </c>
      <c r="E8470" t="n">
        <v>0.1248996888951052</v>
      </c>
      <c r="F8470" t="n">
        <v>9.45230631555</v>
      </c>
      <c r="G8470" t="n">
        <v>9.347242896501307</v>
      </c>
    </row>
    <row r="8471">
      <c r="A8471" s="3" t="n">
        <v>45392.34040890046</v>
      </c>
      <c r="B8471" t="n">
        <v>0.25378629535</v>
      </c>
      <c r="C8471" t="n">
        <v>0.2883091551079262</v>
      </c>
      <c r="D8471" t="n">
        <v>-0.2394195531</v>
      </c>
      <c r="E8471" t="n">
        <v>0.184297607853497</v>
      </c>
      <c r="F8471" t="n">
        <v>9.45230631555</v>
      </c>
      <c r="G8471" t="n">
        <v>9.396063691943965</v>
      </c>
    </row>
    <row r="8472">
      <c r="A8472" s="3" t="n">
        <v>45392.340409375</v>
      </c>
      <c r="B8472" t="n">
        <v>0.07182390459999999</v>
      </c>
      <c r="C8472" t="n">
        <v>0.3483701316185325</v>
      </c>
      <c r="D8472" t="n">
        <v>0.38546999155</v>
      </c>
      <c r="E8472" t="n">
        <v>0.1897903376637534</v>
      </c>
      <c r="F8472" t="n">
        <v>9.41878718585</v>
      </c>
      <c r="G8472" t="n">
        <v>9.418281057557136</v>
      </c>
    </row>
    <row r="8473">
      <c r="A8473" s="3" t="n">
        <v>45392.34041275463</v>
      </c>
      <c r="B8473" t="n">
        <v>0.4788391062</v>
      </c>
      <c r="C8473" t="n">
        <v>0.2654808969199308</v>
      </c>
      <c r="D8473" t="n">
        <v>-0.0646454368</v>
      </c>
      <c r="E8473" t="n">
        <v>0.1601394627726112</v>
      </c>
      <c r="F8473" t="n">
        <v>9.526532849399999</v>
      </c>
      <c r="G8473" t="n">
        <v>9.412225805501658</v>
      </c>
    </row>
    <row r="8474">
      <c r="A8474" s="3" t="n">
        <v>45392.34041277778</v>
      </c>
      <c r="B8474" t="n">
        <v>0.4453199764999999</v>
      </c>
      <c r="C8474" t="n">
        <v>0.2666357042502338</v>
      </c>
      <c r="D8474" t="n">
        <v>0.05267151714999999</v>
      </c>
      <c r="E8474" t="n">
        <v>0.08475252105792566</v>
      </c>
      <c r="F8474" t="n">
        <v>9.34696328125</v>
      </c>
      <c r="G8474" t="n">
        <v>9.384777357900841</v>
      </c>
    </row>
    <row r="8475">
      <c r="A8475" s="3" t="n">
        <v>45392.34041282407</v>
      </c>
      <c r="B8475" t="n">
        <v>0.1436478092</v>
      </c>
      <c r="C8475" t="n">
        <v>0.32976120173753</v>
      </c>
      <c r="D8475" t="n">
        <v>0.25139347275</v>
      </c>
      <c r="E8475" t="n">
        <v>-0.02158114490734275</v>
      </c>
      <c r="F8475" t="n">
        <v>9.370901313899999</v>
      </c>
      <c r="G8475" t="n">
        <v>9.334845782185925</v>
      </c>
    </row>
    <row r="8476">
      <c r="A8476" s="3" t="n">
        <v>45392.34041285879</v>
      </c>
      <c r="B8476" t="n">
        <v>0.4477127990999999</v>
      </c>
      <c r="C8476" t="n">
        <v>0.3506122426953389</v>
      </c>
      <c r="D8476" t="n">
        <v>0.0646454368</v>
      </c>
      <c r="E8476" t="n">
        <v>0.05169592691993022</v>
      </c>
      <c r="F8476" t="n">
        <v>9.24879871475</v>
      </c>
      <c r="G8476" t="n">
        <v>9.352587429314013</v>
      </c>
    </row>
    <row r="8477">
      <c r="A8477" s="3" t="n">
        <v>45392.34041501157</v>
      </c>
      <c r="B8477" t="n">
        <v>-0.01436674225</v>
      </c>
      <c r="C8477" t="n">
        <v>0.3436588249402107</v>
      </c>
      <c r="D8477" t="n">
        <v>-0.1364693414</v>
      </c>
      <c r="E8477" t="n">
        <v>0.02164876278776229</v>
      </c>
      <c r="F8477" t="n">
        <v>9.200912842799999</v>
      </c>
      <c r="G8477" t="n">
        <v>9.387924698208417</v>
      </c>
    </row>
    <row r="8478">
      <c r="A8478" s="3" t="n">
        <v>45392.34041503472</v>
      </c>
      <c r="B8478" t="n">
        <v>0.52433215555</v>
      </c>
      <c r="C8478" t="n">
        <v>0.2818508931701639</v>
      </c>
      <c r="D8478" t="n">
        <v>-0.18435521335</v>
      </c>
      <c r="E8478" t="n">
        <v>0.09200733900011682</v>
      </c>
      <c r="F8478" t="n">
        <v>9.421180008449999</v>
      </c>
      <c r="G8478" t="n">
        <v>9.389168885495597</v>
      </c>
    </row>
    <row r="8479">
      <c r="A8479" s="3" t="n">
        <v>45392.34041508102</v>
      </c>
      <c r="B8479" t="n">
        <v>0.5075725906999999</v>
      </c>
      <c r="C8479" t="n">
        <v>0.3002247834817025</v>
      </c>
      <c r="D8479" t="n">
        <v>0.2394195531</v>
      </c>
      <c r="E8479" t="n">
        <v>0.1132589667518651</v>
      </c>
      <c r="F8479" t="n">
        <v>9.560051979099999</v>
      </c>
      <c r="G8479" t="n">
        <v>9.380118170481261</v>
      </c>
    </row>
    <row r="8480">
      <c r="A8480" s="3" t="n">
        <v>45392.34041511574</v>
      </c>
      <c r="B8480" t="n">
        <v>0.18674803595</v>
      </c>
      <c r="C8480" t="n">
        <v>0.2840465312412596</v>
      </c>
      <c r="D8480" t="n">
        <v>0.2346339079</v>
      </c>
      <c r="E8480" t="n">
        <v>0.08588894949172519</v>
      </c>
      <c r="F8480" t="n">
        <v>9.538496962399998</v>
      </c>
      <c r="G8480" t="n">
        <v>9.363723417583126</v>
      </c>
    </row>
    <row r="8481">
      <c r="A8481" s="3" t="n">
        <v>45392.34041670139</v>
      </c>
      <c r="B8481" t="n">
        <v>0.1053430343</v>
      </c>
      <c r="C8481" t="n">
        <v>0.3153546385451058</v>
      </c>
      <c r="D8481" t="n">
        <v>0.1675956485</v>
      </c>
      <c r="E8481" t="n">
        <v>0.04218505371328685</v>
      </c>
      <c r="F8481" t="n">
        <v>9.3349893616</v>
      </c>
      <c r="G8481" t="n">
        <v>9.356356771827882</v>
      </c>
    </row>
    <row r="8482">
      <c r="A8482" s="3" t="n">
        <v>45392.34041674768</v>
      </c>
      <c r="B8482" t="n">
        <v>0.2322410853</v>
      </c>
      <c r="C8482" t="n">
        <v>0.3064027901071105</v>
      </c>
      <c r="D8482" t="n">
        <v>0.05745716234999999</v>
      </c>
      <c r="E8482" t="n">
        <v>-0.09297801447552473</v>
      </c>
      <c r="F8482" t="n">
        <v>9.100365260349999</v>
      </c>
      <c r="G8482" t="n">
        <v>9.328988331861098</v>
      </c>
    </row>
    <row r="8483">
      <c r="A8483" s="3" t="n">
        <v>45392.3404167824</v>
      </c>
      <c r="B8483" t="n">
        <v>0.2992793447</v>
      </c>
      <c r="C8483" t="n">
        <v>0.02343457889801871</v>
      </c>
      <c r="D8483" t="n">
        <v>-0.1340765188</v>
      </c>
      <c r="E8483" t="n">
        <v>-0.1121871844863639</v>
      </c>
      <c r="F8483" t="n">
        <v>9.13627721265</v>
      </c>
      <c r="G8483" t="n">
        <v>9.230759324926716</v>
      </c>
    </row>
    <row r="8484">
      <c r="A8484" s="3" t="n">
        <v>45392.34041680556</v>
      </c>
      <c r="B8484" t="n">
        <v>0.007178467799999999</v>
      </c>
      <c r="C8484" t="n">
        <v>-0.0667745085195806</v>
      </c>
      <c r="D8484" t="n">
        <v>-0.4549010735499999</v>
      </c>
      <c r="E8484" t="n">
        <v>-0.1442550442829841</v>
      </c>
      <c r="F8484" t="n">
        <v>9.327810893799999</v>
      </c>
      <c r="G8484" t="n">
        <v>9.174079128140468</v>
      </c>
    </row>
    <row r="8485">
      <c r="A8485" s="3" t="n">
        <v>45392.34041895833</v>
      </c>
      <c r="B8485" t="n">
        <v>0.2753315054</v>
      </c>
      <c r="C8485" t="n">
        <v>-0.09758078508345014</v>
      </c>
      <c r="D8485" t="n">
        <v>-0.4165864919999999</v>
      </c>
      <c r="E8485" t="n">
        <v>-0.1141791916991845</v>
      </c>
      <c r="F8485" t="n">
        <v>9.270343924800001</v>
      </c>
      <c r="G8485" t="n">
        <v>9.154166713885806</v>
      </c>
    </row>
    <row r="8486">
      <c r="A8486" s="3" t="n">
        <v>45392.34041899306</v>
      </c>
      <c r="B8486" t="n">
        <v>-0.7062847396499999</v>
      </c>
      <c r="C8486" t="n">
        <v>-0.1103834923847322</v>
      </c>
      <c r="D8486" t="n">
        <v>-0.18914085855</v>
      </c>
      <c r="E8486" t="n">
        <v>-0.08072699409988369</v>
      </c>
      <c r="F8486" t="n">
        <v>9.191341552399999</v>
      </c>
      <c r="G8486" t="n">
        <v>9.206832539064127</v>
      </c>
    </row>
    <row r="8487">
      <c r="A8487" s="3" t="n">
        <v>45392.3404190162</v>
      </c>
      <c r="B8487" t="n">
        <v>-0.83557561325</v>
      </c>
      <c r="C8487" t="n">
        <v>-0.1079951959308861</v>
      </c>
      <c r="D8487" t="n">
        <v>0.7326254015499999</v>
      </c>
      <c r="E8487" t="n">
        <v>0.01179893152470864</v>
      </c>
      <c r="F8487" t="n">
        <v>9.054872210999999</v>
      </c>
      <c r="G8487" t="n">
        <v>9.309848197008765</v>
      </c>
    </row>
    <row r="8488">
      <c r="A8488" s="3" t="n">
        <v>45392.34041903935</v>
      </c>
      <c r="B8488" t="n">
        <v>0.5075725906999999</v>
      </c>
      <c r="C8488" t="n">
        <v>-0.223391623774243</v>
      </c>
      <c r="D8488" t="n">
        <v>0.08379782425</v>
      </c>
      <c r="E8488" t="n">
        <v>0.05349305839557125</v>
      </c>
      <c r="F8488" t="n">
        <v>9.370901313899999</v>
      </c>
      <c r="G8488" t="n">
        <v>9.362966133897345</v>
      </c>
    </row>
    <row r="8489">
      <c r="A8489" s="3" t="n">
        <v>45392.34042122685</v>
      </c>
      <c r="B8489" t="n">
        <v>0.01915238745</v>
      </c>
      <c r="C8489" t="n">
        <v>-0.3378333090910266</v>
      </c>
      <c r="D8489" t="n">
        <v>-0.0023928226</v>
      </c>
      <c r="E8489" t="n">
        <v>0.1245378486553616</v>
      </c>
      <c r="F8489" t="n">
        <v>9.387660878749999</v>
      </c>
      <c r="G8489" t="n">
        <v>9.378492163905154</v>
      </c>
    </row>
    <row r="8490">
      <c r="A8490" s="3" t="n">
        <v>45392.34042126157</v>
      </c>
      <c r="B8490" t="n">
        <v>-0.06703825939999999</v>
      </c>
      <c r="C8490" t="n">
        <v>-0.2935603533007002</v>
      </c>
      <c r="D8490" t="n">
        <v>-0.04549304934999999</v>
      </c>
      <c r="E8490" t="n">
        <v>0.2049909651942896</v>
      </c>
      <c r="F8490" t="n">
        <v>9.627080431850001</v>
      </c>
      <c r="G8490" t="n">
        <v>9.401134232899093</v>
      </c>
    </row>
    <row r="8491">
      <c r="A8491" s="3" t="n">
        <v>45392.3404212963</v>
      </c>
      <c r="B8491" t="n">
        <v>-0.42616758905</v>
      </c>
      <c r="C8491" t="n">
        <v>-0.1310343771015155</v>
      </c>
      <c r="D8491" t="n">
        <v>0.18914085855</v>
      </c>
      <c r="E8491" t="n">
        <v>0.1204904681835668</v>
      </c>
      <c r="F8491" t="n">
        <v>9.593561302149999</v>
      </c>
      <c r="G8491" t="n">
        <v>9.459258727494896</v>
      </c>
    </row>
    <row r="8492">
      <c r="A8492" s="3" t="n">
        <v>45392.34042131944</v>
      </c>
      <c r="B8492" t="n">
        <v>-1.0151451814</v>
      </c>
      <c r="C8492" t="n">
        <v>-0.1417769335451052</v>
      </c>
      <c r="D8492" t="n">
        <v>-0.0335191297</v>
      </c>
      <c r="E8492" t="n">
        <v>0.1909382643375297</v>
      </c>
      <c r="F8492" t="n">
        <v>9.265558279599999</v>
      </c>
      <c r="G8492" t="n">
        <v>9.440351140545713</v>
      </c>
    </row>
    <row r="8493">
      <c r="A8493" s="3" t="n">
        <v>45392.34042347223</v>
      </c>
      <c r="B8493" t="n">
        <v>-0.2059004234</v>
      </c>
      <c r="C8493" t="n">
        <v>-0.394798287335782</v>
      </c>
      <c r="D8493" t="n">
        <v>0.5578512852499999</v>
      </c>
      <c r="E8493" t="n">
        <v>0.3865542778657353</v>
      </c>
      <c r="F8493" t="n">
        <v>9.260772634399999</v>
      </c>
      <c r="G8493" t="n">
        <v>9.418463634977996</v>
      </c>
    </row>
    <row r="8494">
      <c r="A8494" s="3" t="n">
        <v>45392.34042351852</v>
      </c>
      <c r="B8494" t="n">
        <v>0.58897759235</v>
      </c>
      <c r="C8494" t="n">
        <v>-0.3336643627341502</v>
      </c>
      <c r="D8494" t="n">
        <v>0.5841821404999999</v>
      </c>
      <c r="E8494" t="n">
        <v>0.3908911259574603</v>
      </c>
      <c r="F8494" t="n">
        <v>9.382875233549999</v>
      </c>
      <c r="G8494" t="n">
        <v>9.362369734133942</v>
      </c>
    </row>
    <row r="8495">
      <c r="A8495" s="3" t="n">
        <v>45392.34042355324</v>
      </c>
      <c r="B8495" t="n">
        <v>-0.1675956485</v>
      </c>
      <c r="C8495" t="n">
        <v>-0.2351451109628212</v>
      </c>
      <c r="D8495" t="n">
        <v>0.06943108200000001</v>
      </c>
      <c r="E8495" t="n">
        <v>0.4473196187270408</v>
      </c>
      <c r="F8495" t="n">
        <v>9.538496962399998</v>
      </c>
      <c r="G8495" t="n">
        <v>9.330788389330213</v>
      </c>
    </row>
    <row r="8496">
      <c r="A8496" s="3" t="n">
        <v>45392.34042357639</v>
      </c>
      <c r="B8496" t="n">
        <v>-0.5793964953</v>
      </c>
      <c r="C8496" t="n">
        <v>-0.05578091097972038</v>
      </c>
      <c r="D8496" t="n">
        <v>1.1180953931</v>
      </c>
      <c r="E8496" t="n">
        <v>0.4129363151421922</v>
      </c>
      <c r="F8496" t="n">
        <v>9.1985200202</v>
      </c>
      <c r="G8496" t="n">
        <v>9.361873709662264</v>
      </c>
    </row>
    <row r="8497">
      <c r="A8497" s="3" t="n">
        <v>45392.34042459491</v>
      </c>
      <c r="B8497" t="n">
        <v>-0.6584086743500001</v>
      </c>
      <c r="C8497" t="n">
        <v>0.05037328643275073</v>
      </c>
      <c r="D8497" t="n">
        <v>0.06703825939999999</v>
      </c>
      <c r="E8497" t="n">
        <v>0.3868730968576934</v>
      </c>
      <c r="F8497" t="n">
        <v>9.557649349849999</v>
      </c>
      <c r="G8497" t="n">
        <v>9.460337184683009</v>
      </c>
    </row>
    <row r="8498">
      <c r="A8498" s="3" t="n">
        <v>45392.34042516204</v>
      </c>
      <c r="B8498" t="n">
        <v>0.6057371572</v>
      </c>
      <c r="C8498" t="n">
        <v>0.03180006281585089</v>
      </c>
      <c r="D8498" t="n">
        <v>-0.2035076008</v>
      </c>
      <c r="E8498" t="n">
        <v>0.1841861229303035</v>
      </c>
      <c r="F8498" t="n">
        <v>9.21527958505</v>
      </c>
      <c r="G8498" t="n">
        <v>9.481572147987555</v>
      </c>
    </row>
    <row r="8499">
      <c r="A8499" s="3" t="n">
        <v>45392.34042520833</v>
      </c>
      <c r="B8499" t="n">
        <v>0.29448389285</v>
      </c>
      <c r="C8499" t="n">
        <v>-0.006429002003030371</v>
      </c>
      <c r="D8499" t="n">
        <v>0.5817893178999999</v>
      </c>
      <c r="E8499" t="n">
        <v>0.1368049391357812</v>
      </c>
      <c r="F8499" t="n">
        <v>9.61272349625</v>
      </c>
      <c r="G8499" t="n">
        <v>9.450180124105271</v>
      </c>
    </row>
    <row r="8500">
      <c r="A8500" s="3" t="n">
        <v>45392.34042574074</v>
      </c>
      <c r="B8500" t="n">
        <v>0.28730542505</v>
      </c>
      <c r="C8500" t="n">
        <v>0.06762364096923096</v>
      </c>
      <c r="D8500" t="n">
        <v>-0.04069759749999999</v>
      </c>
      <c r="E8500" t="n">
        <v>0.1111434963300702</v>
      </c>
      <c r="F8500" t="n">
        <v>9.5768017373</v>
      </c>
      <c r="G8500" t="n">
        <v>9.466744927514711</v>
      </c>
    </row>
    <row r="8501">
      <c r="A8501" s="3" t="n">
        <v>45392.34042686343</v>
      </c>
      <c r="B8501" t="n">
        <v>-0.05267151714999999</v>
      </c>
      <c r="C8501" t="n">
        <v>0.1900239828144527</v>
      </c>
      <c r="D8501" t="n">
        <v>0.0766095498</v>
      </c>
      <c r="E8501" t="n">
        <v>0.03821109739020983</v>
      </c>
      <c r="F8501" t="n">
        <v>9.567230446899998</v>
      </c>
      <c r="G8501" t="n">
        <v>9.43945569510562</v>
      </c>
    </row>
    <row r="8502">
      <c r="A8502" s="3" t="n">
        <v>45392.34042741898</v>
      </c>
      <c r="B8502" t="n">
        <v>0.09816456649999999</v>
      </c>
      <c r="C8502" t="n">
        <v>0.2778616211000008</v>
      </c>
      <c r="D8502" t="n">
        <v>-0.2059004234</v>
      </c>
      <c r="E8502" t="n">
        <v>0.1788604719192312</v>
      </c>
      <c r="F8502" t="n">
        <v>9.179367632749999</v>
      </c>
      <c r="G8502" t="n">
        <v>9.347499378116693</v>
      </c>
    </row>
    <row r="8503">
      <c r="A8503" s="3" t="n">
        <v>45392.34042855324</v>
      </c>
      <c r="B8503" t="n">
        <v>-0.18196239075</v>
      </c>
      <c r="C8503" t="n">
        <v>0.1578103033899771</v>
      </c>
      <c r="D8503" t="n">
        <v>0.5961560601499999</v>
      </c>
      <c r="E8503" t="n">
        <v>0.2853378087358983</v>
      </c>
      <c r="F8503" t="n">
        <v>9.241620246949999</v>
      </c>
      <c r="G8503" t="n">
        <v>9.308840786599674</v>
      </c>
    </row>
    <row r="8504">
      <c r="A8504" s="3" t="n">
        <v>45392.34042967593</v>
      </c>
      <c r="B8504" t="n">
        <v>0.26096476315</v>
      </c>
      <c r="C8504" t="n">
        <v>0.2493873384749425</v>
      </c>
      <c r="D8504" t="n">
        <v>0.2106860686</v>
      </c>
      <c r="E8504" t="n">
        <v>0.2410651729761079</v>
      </c>
      <c r="F8504" t="n">
        <v>9.428368282899999</v>
      </c>
      <c r="G8504" t="n">
        <v>9.230992124282427</v>
      </c>
    </row>
    <row r="8505">
      <c r="A8505" s="3" t="n">
        <v>45392.34042971065</v>
      </c>
      <c r="B8505" t="n">
        <v>0.87867584</v>
      </c>
      <c r="C8505" t="n">
        <v>0.2301207458421918</v>
      </c>
      <c r="D8505" t="n">
        <v>0.39982692715</v>
      </c>
      <c r="E8505" t="n">
        <v>0.3635041242195814</v>
      </c>
      <c r="F8505" t="n">
        <v>8.96868156415</v>
      </c>
      <c r="G8505" t="n">
        <v>9.244113924887554</v>
      </c>
    </row>
    <row r="8506">
      <c r="A8506" s="3" t="n">
        <v>45392.34042974537</v>
      </c>
      <c r="B8506" t="n">
        <v>0.4141936694</v>
      </c>
      <c r="C8506" t="n">
        <v>0.2439055354215625</v>
      </c>
      <c r="D8506" t="n">
        <v>0.42377476645</v>
      </c>
      <c r="E8506" t="n">
        <v>0.3349589091121221</v>
      </c>
      <c r="F8506" t="n">
        <v>9.287103489649999</v>
      </c>
      <c r="G8506" t="n">
        <v>9.293353274552823</v>
      </c>
    </row>
    <row r="8507">
      <c r="A8507" s="3" t="n">
        <v>45392.34043136574</v>
      </c>
      <c r="B8507" t="n">
        <v>-0.21787434305</v>
      </c>
      <c r="C8507" t="n">
        <v>0.2707721675076931</v>
      </c>
      <c r="D8507" t="n">
        <v>0.4429271538999999</v>
      </c>
      <c r="E8507" t="n">
        <v>0.3464385873177166</v>
      </c>
      <c r="F8507" t="n">
        <v>9.394849153199999</v>
      </c>
      <c r="G8507" t="n">
        <v>9.363398929478812</v>
      </c>
    </row>
    <row r="8508">
      <c r="A8508" s="3" t="n">
        <v>45392.34043140047</v>
      </c>
      <c r="B8508" t="n">
        <v>0.36152215225</v>
      </c>
      <c r="C8508" t="n">
        <v>0.2961428625713295</v>
      </c>
      <c r="D8508" t="n">
        <v>-0.0742167272</v>
      </c>
      <c r="E8508" t="n">
        <v>0.2514746233502339</v>
      </c>
      <c r="F8508" t="n">
        <v>9.45469913815</v>
      </c>
      <c r="G8508" t="n">
        <v>9.35454059853534</v>
      </c>
    </row>
    <row r="8509">
      <c r="A8509" s="3" t="n">
        <v>45392.34043144676</v>
      </c>
      <c r="B8509" t="n">
        <v>-0.18196239075</v>
      </c>
      <c r="C8509" t="n">
        <v>0.2281229780797209</v>
      </c>
      <c r="D8509" t="n">
        <v>0.4141936694</v>
      </c>
      <c r="E8509" t="n">
        <v>0.2068383643234271</v>
      </c>
      <c r="F8509" t="n">
        <v>9.51216610715</v>
      </c>
      <c r="G8509" t="n">
        <v>9.356092380886389</v>
      </c>
    </row>
    <row r="8510">
      <c r="A8510" s="3" t="n">
        <v>45392.34043306713</v>
      </c>
      <c r="B8510" t="n">
        <v>0.4549010735499999</v>
      </c>
      <c r="C8510" t="n">
        <v>0.190630234946504</v>
      </c>
      <c r="D8510" t="n">
        <v>-0.05027869455</v>
      </c>
      <c r="E8510" t="n">
        <v>0.1310384689205132</v>
      </c>
      <c r="F8510" t="n">
        <v>9.370901313899999</v>
      </c>
      <c r="G8510" t="n">
        <v>9.424988326111329</v>
      </c>
    </row>
    <row r="8511">
      <c r="A8511" s="3" t="n">
        <v>45392.34043309028</v>
      </c>
      <c r="B8511" t="n">
        <v>0.59854888275</v>
      </c>
      <c r="C8511" t="n">
        <v>0.2669281207229611</v>
      </c>
      <c r="D8511" t="n">
        <v>0.3782817171</v>
      </c>
      <c r="E8511" t="n">
        <v>0.1268068194378791</v>
      </c>
      <c r="F8511" t="n">
        <v>9.246405892149999</v>
      </c>
      <c r="G8511" t="n">
        <v>9.366623762894781</v>
      </c>
    </row>
    <row r="8512">
      <c r="A8512" s="3" t="n">
        <v>45392.340433125</v>
      </c>
      <c r="B8512" t="n">
        <v>0.26096476315</v>
      </c>
      <c r="C8512" t="n">
        <v>0.3994804940946399</v>
      </c>
      <c r="D8512" t="n">
        <v>-0.01197391965</v>
      </c>
      <c r="E8512" t="n">
        <v>0.118809096324709</v>
      </c>
      <c r="F8512" t="n">
        <v>9.217672407649999</v>
      </c>
      <c r="G8512" t="n">
        <v>9.349819165176482</v>
      </c>
    </row>
    <row r="8513">
      <c r="A8513" s="3" t="n">
        <v>45392.34043363426</v>
      </c>
      <c r="B8513" t="n">
        <v>0.21548152045</v>
      </c>
      <c r="C8513" t="n">
        <v>0.3427069398291385</v>
      </c>
      <c r="D8513" t="n">
        <v>-0.0598597916</v>
      </c>
      <c r="E8513" t="n">
        <v>0.1249307318571099</v>
      </c>
      <c r="F8513" t="n">
        <v>9.45949459</v>
      </c>
      <c r="G8513" t="n">
        <v>9.343619030725435</v>
      </c>
    </row>
    <row r="8514">
      <c r="A8514" s="3" t="n">
        <v>45392.34043532408</v>
      </c>
      <c r="B8514" t="n">
        <v>0.3040649899</v>
      </c>
      <c r="C8514" t="n">
        <v>0.3704949169694649</v>
      </c>
      <c r="D8514" t="n">
        <v>0.22026716565</v>
      </c>
      <c r="E8514" t="n">
        <v>0.03258477769044297</v>
      </c>
      <c r="F8514" t="n">
        <v>9.473851525600001</v>
      </c>
      <c r="G8514" t="n">
        <v>9.333384042712147</v>
      </c>
    </row>
    <row r="8515">
      <c r="A8515" s="3" t="n">
        <v>45392.34043537037</v>
      </c>
      <c r="B8515" t="n">
        <v>0.31603890955</v>
      </c>
      <c r="C8515" t="n">
        <v>0.2224621408006999</v>
      </c>
      <c r="D8515" t="n">
        <v>0.22744563345</v>
      </c>
      <c r="E8515" t="n">
        <v>0.06172362658310041</v>
      </c>
      <c r="F8515" t="n">
        <v>9.17697481015</v>
      </c>
      <c r="G8515" t="n">
        <v>9.320850046764594</v>
      </c>
    </row>
    <row r="8516">
      <c r="A8516" s="3" t="n">
        <v>45392.34043539352</v>
      </c>
      <c r="B8516" t="n">
        <v>0.4572938961499999</v>
      </c>
      <c r="C8516" t="n">
        <v>0.1059388168616553</v>
      </c>
      <c r="D8516" t="n">
        <v>-0.11970977655</v>
      </c>
      <c r="E8516" t="n">
        <v>-0.02163703595454552</v>
      </c>
      <c r="F8516" t="n">
        <v>9.4666730578</v>
      </c>
      <c r="G8516" t="n">
        <v>9.36057966618942</v>
      </c>
    </row>
    <row r="8517">
      <c r="A8517" s="3" t="n">
        <v>45392.3404358912</v>
      </c>
      <c r="B8517" t="n">
        <v>-0.1747741163</v>
      </c>
      <c r="C8517" t="n">
        <v>0.1415503062068768</v>
      </c>
      <c r="D8517" t="n">
        <v>-0.08379782425</v>
      </c>
      <c r="E8517" t="n">
        <v>0.03912771056433578</v>
      </c>
      <c r="F8517" t="n">
        <v>9.31344415155</v>
      </c>
      <c r="G8517" t="n">
        <v>9.349837018308534</v>
      </c>
    </row>
    <row r="8518">
      <c r="A8518" s="3" t="n">
        <v>45392.34043645833</v>
      </c>
      <c r="B8518" t="n">
        <v>0.18435521335</v>
      </c>
      <c r="C8518" t="n">
        <v>0.2020456098736602</v>
      </c>
      <c r="D8518" t="n">
        <v>-0.04069759749999999</v>
      </c>
      <c r="E8518" t="n">
        <v>0.08350703078927763</v>
      </c>
      <c r="F8518" t="n">
        <v>9.241620246949999</v>
      </c>
      <c r="G8518" t="n">
        <v>9.344054249395246</v>
      </c>
    </row>
    <row r="8519">
      <c r="A8519" s="3" t="n">
        <v>45392.34043758102</v>
      </c>
      <c r="B8519" t="n">
        <v>-0.18674803595</v>
      </c>
      <c r="C8519" t="n">
        <v>0.07916977122972045</v>
      </c>
      <c r="D8519" t="n">
        <v>0.21787434305</v>
      </c>
      <c r="E8519" t="n">
        <v>0.07083192423461558</v>
      </c>
      <c r="F8519" t="n">
        <v>9.320622619349999</v>
      </c>
      <c r="G8519" t="n">
        <v>9.366496116429513</v>
      </c>
    </row>
    <row r="8520">
      <c r="A8520" s="3" t="n">
        <v>45392.34043760417</v>
      </c>
      <c r="B8520" t="n">
        <v>0.1771669389</v>
      </c>
      <c r="C8520" t="n">
        <v>0.1097193604442893</v>
      </c>
      <c r="D8520" t="n">
        <v>-0.07901217904999999</v>
      </c>
      <c r="E8520" t="n">
        <v>0.001277950508741216</v>
      </c>
      <c r="F8520" t="n">
        <v>9.622294786649999</v>
      </c>
      <c r="G8520" t="n">
        <v>9.441536853682077</v>
      </c>
    </row>
    <row r="8521">
      <c r="A8521" s="3" t="n">
        <v>45392.34043814815</v>
      </c>
      <c r="B8521" t="n">
        <v>0.6799538843999999</v>
      </c>
      <c r="C8521" t="n">
        <v>0.2442968641892781</v>
      </c>
      <c r="D8521" t="n">
        <v>0.4333460568499999</v>
      </c>
      <c r="E8521" t="n">
        <v>0.1189894106724945</v>
      </c>
      <c r="F8521" t="n">
        <v>9.2895061189</v>
      </c>
      <c r="G8521" t="n">
        <v>9.453346391933128</v>
      </c>
    </row>
    <row r="8522">
      <c r="A8522" s="3" t="n">
        <v>45392.3404387037</v>
      </c>
      <c r="B8522" t="n">
        <v>0.1771669389</v>
      </c>
      <c r="C8522" t="n">
        <v>0.2521766560498842</v>
      </c>
      <c r="D8522" t="n">
        <v>0.08379782425</v>
      </c>
      <c r="E8522" t="n">
        <v>0.1437517048276228</v>
      </c>
      <c r="F8522" t="n">
        <v>9.52173739755</v>
      </c>
      <c r="G8522" t="n">
        <v>9.415832572503174</v>
      </c>
    </row>
    <row r="8523">
      <c r="A8523" s="3" t="n">
        <v>45392.34043983796</v>
      </c>
      <c r="B8523" t="n">
        <v>-0.4572938961499999</v>
      </c>
      <c r="C8523" t="n">
        <v>0.166030264851166</v>
      </c>
      <c r="D8523" t="n">
        <v>-0.22026716565</v>
      </c>
      <c r="E8523" t="n">
        <v>0.1103891843564106</v>
      </c>
      <c r="F8523" t="n">
        <v>9.423582637699999</v>
      </c>
      <c r="G8523" t="n">
        <v>9.359560254635223</v>
      </c>
    </row>
    <row r="8524">
      <c r="A8524" s="3" t="n">
        <v>45392.34043986111</v>
      </c>
      <c r="B8524" t="n">
        <v>0.8427638877</v>
      </c>
      <c r="C8524" t="n">
        <v>0.07370040364860164</v>
      </c>
      <c r="D8524" t="n">
        <v>-0.1771669389</v>
      </c>
      <c r="E8524" t="n">
        <v>0.03477547814755254</v>
      </c>
      <c r="F8524" t="n">
        <v>9.48103980005</v>
      </c>
      <c r="G8524" t="n">
        <v>9.30533681797823</v>
      </c>
    </row>
    <row r="8525">
      <c r="A8525" s="3" t="n">
        <v>45392.34044096064</v>
      </c>
      <c r="B8525" t="n">
        <v>0.2106860686</v>
      </c>
      <c r="C8525" t="n">
        <v>-0.02931756308776232</v>
      </c>
      <c r="D8525" t="n">
        <v>0.7182586593</v>
      </c>
      <c r="E8525" t="n">
        <v>-0.06631597333927762</v>
      </c>
      <c r="F8525" t="n">
        <v>9.124303293000001</v>
      </c>
      <c r="G8525" t="n">
        <v>9.255828734099909</v>
      </c>
    </row>
    <row r="8526">
      <c r="A8526" s="3" t="n">
        <v>45392.34044209491</v>
      </c>
      <c r="B8526" t="n">
        <v>-0.8307899680499999</v>
      </c>
      <c r="C8526" t="n">
        <v>-0.0998044486857812</v>
      </c>
      <c r="D8526" t="n">
        <v>-0.32800302255</v>
      </c>
      <c r="E8526" t="n">
        <v>-0.1895193403776229</v>
      </c>
      <c r="F8526" t="n">
        <v>8.93516243445</v>
      </c>
      <c r="G8526" t="n">
        <v>9.305559559231378</v>
      </c>
    </row>
    <row r="8527">
      <c r="A8527" s="3" t="n">
        <v>45392.34044211805</v>
      </c>
      <c r="B8527" t="n">
        <v>-0.05027869455</v>
      </c>
      <c r="C8527" t="n">
        <v>-0.02445636782191149</v>
      </c>
      <c r="D8527" t="n">
        <v>-0.36391497485</v>
      </c>
      <c r="E8527" t="n">
        <v>-0.179703180898835</v>
      </c>
      <c r="F8527" t="n">
        <v>9.387660878749999</v>
      </c>
      <c r="G8527" t="n">
        <v>9.317938317509583</v>
      </c>
    </row>
    <row r="8528">
      <c r="A8528" s="3" t="n">
        <v>45392.34044215278</v>
      </c>
      <c r="B8528" t="n">
        <v>-0.0646454368</v>
      </c>
      <c r="C8528" t="n">
        <v>0.04669464971655025</v>
      </c>
      <c r="D8528" t="n">
        <v>-0.36391497485</v>
      </c>
      <c r="E8528" t="n">
        <v>-0.1789214377363642</v>
      </c>
      <c r="F8528" t="n">
        <v>9.51216610715</v>
      </c>
      <c r="G8528" t="n">
        <v>9.385728282920306</v>
      </c>
    </row>
    <row r="8529">
      <c r="A8529" s="3" t="n">
        <v>45392.34044436343</v>
      </c>
      <c r="B8529" t="n">
        <v>0.36152215225</v>
      </c>
      <c r="C8529" t="n">
        <v>0.06584326537808878</v>
      </c>
      <c r="D8529" t="n">
        <v>-0.4022295564</v>
      </c>
      <c r="E8529" t="n">
        <v>-0.2408700229270404</v>
      </c>
      <c r="F8529" t="n">
        <v>9.4954065423</v>
      </c>
      <c r="G8529" t="n">
        <v>9.394227516742916</v>
      </c>
    </row>
    <row r="8530">
      <c r="A8530" s="3" t="n">
        <v>45392.34044439815</v>
      </c>
      <c r="B8530" t="n">
        <v>0.14605043845</v>
      </c>
      <c r="C8530" t="n">
        <v>0.1102688985934735</v>
      </c>
      <c r="D8530" t="n">
        <v>0.01197391965</v>
      </c>
      <c r="E8530" t="n">
        <v>-0.2368119214322851</v>
      </c>
      <c r="F8530" t="n">
        <v>9.622294786649999</v>
      </c>
      <c r="G8530" t="n">
        <v>9.512904897642683</v>
      </c>
    </row>
    <row r="8531">
      <c r="A8531" s="3" t="n">
        <v>45392.34044442129</v>
      </c>
      <c r="B8531" t="n">
        <v>0.28491260245</v>
      </c>
      <c r="C8531" t="n">
        <v>0.1039465581962707</v>
      </c>
      <c r="D8531" t="n">
        <v>0.06703825939999999</v>
      </c>
      <c r="E8531" t="n">
        <v>-0.05345849509766915</v>
      </c>
      <c r="F8531" t="n">
        <v>9.416394363249999</v>
      </c>
      <c r="G8531" t="n">
        <v>9.514037851459234</v>
      </c>
    </row>
    <row r="8532">
      <c r="A8532" s="3" t="n">
        <v>45392.34044444445</v>
      </c>
      <c r="B8532" t="n">
        <v>0.1628100033</v>
      </c>
      <c r="C8532" t="n">
        <v>0.01565747112086251</v>
      </c>
      <c r="D8532" t="n">
        <v>-0.09097629205</v>
      </c>
      <c r="E8532" t="n">
        <v>0.1077286333536134</v>
      </c>
      <c r="F8532" t="n">
        <v>9.4379395733</v>
      </c>
      <c r="G8532" t="n">
        <v>9.501563861237205</v>
      </c>
    </row>
    <row r="8533">
      <c r="A8533" s="3" t="n">
        <v>45392.34044547454</v>
      </c>
      <c r="B8533" t="n">
        <v>0.01197391965</v>
      </c>
      <c r="C8533" t="n">
        <v>-0.08215865070326368</v>
      </c>
      <c r="D8533" t="n">
        <v>-0.04788587195</v>
      </c>
      <c r="E8533" t="n">
        <v>0.04193465267808871</v>
      </c>
      <c r="F8533" t="n">
        <v>9.265558279599999</v>
      </c>
      <c r="G8533" t="n">
        <v>9.465995804607601</v>
      </c>
    </row>
    <row r="8534">
      <c r="A8534" s="3" t="n">
        <v>45392.3404466088</v>
      </c>
      <c r="B8534" t="n">
        <v>-0.8547280007</v>
      </c>
      <c r="C8534" t="n">
        <v>0.0175376733799534</v>
      </c>
      <c r="D8534" t="n">
        <v>0.31843173215</v>
      </c>
      <c r="E8534" t="n">
        <v>-0.05544588472703976</v>
      </c>
      <c r="F8534" t="n">
        <v>9.78749761255</v>
      </c>
      <c r="G8534" t="n">
        <v>9.447071850382425</v>
      </c>
    </row>
    <row r="8535">
      <c r="A8535" s="3" t="n">
        <v>45392.34044665509</v>
      </c>
      <c r="B8535" t="n">
        <v>0.0646454368</v>
      </c>
      <c r="C8535" t="n">
        <v>0.115820879771562</v>
      </c>
      <c r="D8535" t="n">
        <v>-0.0263406619</v>
      </c>
      <c r="E8535" t="n">
        <v>-0.1473196795562941</v>
      </c>
      <c r="F8535" t="n">
        <v>9.229646327299999</v>
      </c>
      <c r="G8535" t="n">
        <v>9.432590262888604</v>
      </c>
    </row>
    <row r="8536">
      <c r="A8536" s="3" t="n">
        <v>45392.34044667824</v>
      </c>
      <c r="B8536" t="n">
        <v>0.612915625</v>
      </c>
      <c r="C8536" t="n">
        <v>0.2296929335933573</v>
      </c>
      <c r="D8536" t="n">
        <v>-0.06943108200000001</v>
      </c>
      <c r="E8536" t="n">
        <v>-0.216333281721912</v>
      </c>
      <c r="F8536" t="n">
        <v>9.643839996699999</v>
      </c>
      <c r="G8536" t="n">
        <v>9.429572237776949</v>
      </c>
    </row>
    <row r="8537">
      <c r="A8537" s="3" t="n">
        <v>45392.34044773148</v>
      </c>
      <c r="B8537" t="n">
        <v>0.25857194055</v>
      </c>
      <c r="C8537" t="n">
        <v>0.3334688469358983</v>
      </c>
      <c r="D8537" t="n">
        <v>-1.09894300565</v>
      </c>
      <c r="E8537" t="n">
        <v>-0.2328130713053619</v>
      </c>
      <c r="F8537" t="n">
        <v>9.186555907200001</v>
      </c>
      <c r="G8537" t="n">
        <v>9.38382650145935</v>
      </c>
    </row>
    <row r="8538">
      <c r="A8538" s="3" t="n">
        <v>45392.34044829861</v>
      </c>
      <c r="B8538" t="n">
        <v>1.21146450775</v>
      </c>
      <c r="C8538" t="n">
        <v>0.4499083228744768</v>
      </c>
      <c r="D8538" t="n">
        <v>-0.09097629205</v>
      </c>
      <c r="E8538" t="n">
        <v>-0.2278513178731941</v>
      </c>
      <c r="F8538" t="n">
        <v>9.406823072849999</v>
      </c>
      <c r="G8538" t="n">
        <v>9.34903006131168</v>
      </c>
    </row>
    <row r="8539">
      <c r="A8539" s="3" t="n">
        <v>45392.3404483449</v>
      </c>
      <c r="B8539" t="n">
        <v>-0.01436674225</v>
      </c>
      <c r="C8539" t="n">
        <v>0.4530672528593253</v>
      </c>
      <c r="D8539" t="n">
        <v>0.08858346944999999</v>
      </c>
      <c r="E8539" t="n">
        <v>-0.1615946644797208</v>
      </c>
      <c r="F8539" t="n">
        <v>9.34696328125</v>
      </c>
      <c r="G8539" t="n">
        <v>9.255594837496645</v>
      </c>
    </row>
    <row r="8540">
      <c r="A8540" s="3" t="n">
        <v>45392.34044943287</v>
      </c>
      <c r="B8540" t="n">
        <v>0.335191297</v>
      </c>
      <c r="C8540" t="n">
        <v>0.3103701172262247</v>
      </c>
      <c r="D8540" t="n">
        <v>-0.12210259915</v>
      </c>
      <c r="E8540" t="n">
        <v>-0.09601805311620076</v>
      </c>
      <c r="F8540" t="n">
        <v>9.220075036899999</v>
      </c>
      <c r="G8540" t="n">
        <v>9.317152093919606</v>
      </c>
    </row>
    <row r="8541">
      <c r="A8541" s="3" t="n">
        <v>45392.34045</v>
      </c>
      <c r="B8541" t="n">
        <v>0.05267151714999999</v>
      </c>
      <c r="C8541" t="n">
        <v>0.2188827364100239</v>
      </c>
      <c r="D8541" t="n">
        <v>0.14605043845</v>
      </c>
      <c r="E8541" t="n">
        <v>0.007713764590326354</v>
      </c>
      <c r="F8541" t="n">
        <v>9.229646327299999</v>
      </c>
      <c r="G8541" t="n">
        <v>9.318039310003057</v>
      </c>
    </row>
    <row r="8542">
      <c r="A8542" s="3" t="n">
        <v>45392.34045055556</v>
      </c>
      <c r="B8542" t="n">
        <v>0.2370267305</v>
      </c>
      <c r="C8542" t="n">
        <v>0.3157334404032643</v>
      </c>
      <c r="D8542" t="n">
        <v>0.15801455145</v>
      </c>
      <c r="E8542" t="n">
        <v>0.08441244289463895</v>
      </c>
      <c r="F8542" t="n">
        <v>9.361330023500001</v>
      </c>
      <c r="G8542" t="n">
        <v>9.363260333397344</v>
      </c>
    </row>
    <row r="8543">
      <c r="A8543" s="3" t="n">
        <v>45392.34045224537</v>
      </c>
      <c r="B8543" t="n">
        <v>-0.0023928226</v>
      </c>
      <c r="C8543" t="n">
        <v>0.2834871407234273</v>
      </c>
      <c r="D8543" t="n">
        <v>0.07901217904999999</v>
      </c>
      <c r="E8543" t="n">
        <v>0.009538532988694663</v>
      </c>
      <c r="F8543" t="n">
        <v>9.3302037164</v>
      </c>
      <c r="G8543" t="n">
        <v>9.348693823514827</v>
      </c>
    </row>
    <row r="8544">
      <c r="A8544" s="3" t="n">
        <v>45392.34045228009</v>
      </c>
      <c r="B8544" t="n">
        <v>0.6799538843999999</v>
      </c>
      <c r="C8544" t="n">
        <v>0.3970420442839172</v>
      </c>
      <c r="D8544" t="n">
        <v>-0.3758888945</v>
      </c>
      <c r="E8544" t="n">
        <v>0.01677190888496509</v>
      </c>
      <c r="F8544" t="n">
        <v>9.65342109375</v>
      </c>
      <c r="G8544" t="n">
        <v>9.379384020431377</v>
      </c>
    </row>
    <row r="8545">
      <c r="A8545" s="3" t="n">
        <v>45392.34045231481</v>
      </c>
      <c r="B8545" t="n">
        <v>0.56742257565</v>
      </c>
      <c r="C8545" t="n">
        <v>0.2972335037791383</v>
      </c>
      <c r="D8545" t="n">
        <v>0.18674803595</v>
      </c>
      <c r="E8545" t="n">
        <v>0.1098783699020982</v>
      </c>
      <c r="F8545" t="n">
        <v>9.30865850635</v>
      </c>
      <c r="G8545" t="n">
        <v>9.365029622216344</v>
      </c>
    </row>
    <row r="8546">
      <c r="A8546" s="3" t="n">
        <v>45392.34045393518</v>
      </c>
      <c r="B8546" t="n">
        <v>0.7302325789499999</v>
      </c>
      <c r="C8546" t="n">
        <v>0.3460323771300709</v>
      </c>
      <c r="D8546" t="n">
        <v>-0.05506433975</v>
      </c>
      <c r="E8546" t="n">
        <v>0.1223351013344992</v>
      </c>
      <c r="F8546" t="n">
        <v>9.208101117249999</v>
      </c>
      <c r="G8546" t="n">
        <v>9.327380544166228</v>
      </c>
    </row>
    <row r="8547">
      <c r="A8547" s="3" t="n">
        <v>45392.3404539699</v>
      </c>
      <c r="B8547" t="n">
        <v>-0.2106860686</v>
      </c>
      <c r="C8547" t="n">
        <v>0.2546000415660846</v>
      </c>
      <c r="D8547" t="n">
        <v>0.35434368445</v>
      </c>
      <c r="E8547" t="n">
        <v>0.004171506601165487</v>
      </c>
      <c r="F8547" t="n">
        <v>9.31344415155</v>
      </c>
      <c r="G8547" t="n">
        <v>9.315693531891867</v>
      </c>
    </row>
    <row r="8548">
      <c r="A8548" s="3" t="n">
        <v>45392.34045400463</v>
      </c>
      <c r="B8548" t="n">
        <v>-0.02154521005</v>
      </c>
      <c r="C8548" t="n">
        <v>0.2610684987623551</v>
      </c>
      <c r="D8548" t="n">
        <v>0.196329133</v>
      </c>
      <c r="E8548" t="n">
        <v>0.06747558112762256</v>
      </c>
      <c r="F8548" t="n">
        <v>9.34217763605</v>
      </c>
      <c r="G8548" t="n">
        <v>9.291477369846646</v>
      </c>
    </row>
    <row r="8549">
      <c r="A8549" s="3" t="n">
        <v>45392.34045451389</v>
      </c>
      <c r="B8549" t="n">
        <v>0.02154521005</v>
      </c>
      <c r="C8549" t="n">
        <v>0.179409027117483</v>
      </c>
      <c r="D8549" t="n">
        <v>0.2298482627</v>
      </c>
      <c r="E8549" t="n">
        <v>0.09238342059871822</v>
      </c>
      <c r="F8549" t="n">
        <v>9.133874583399999</v>
      </c>
      <c r="G8549" t="n">
        <v>9.281911268513197</v>
      </c>
    </row>
    <row r="8550">
      <c r="A8550" s="3" t="n">
        <v>45392.34045619213</v>
      </c>
      <c r="B8550" t="n">
        <v>0.6895251748</v>
      </c>
      <c r="C8550" t="n">
        <v>0.1732645779797207</v>
      </c>
      <c r="D8550" t="n">
        <v>-0.3734960719</v>
      </c>
      <c r="E8550" t="n">
        <v>0.03147363166899775</v>
      </c>
      <c r="F8550" t="n">
        <v>9.387660878749999</v>
      </c>
      <c r="G8550" t="n">
        <v>9.336911236406785</v>
      </c>
    </row>
    <row r="8551">
      <c r="A8551" s="3" t="n">
        <v>45392.34045675926</v>
      </c>
      <c r="B8551" t="n">
        <v>-0.02154521005</v>
      </c>
      <c r="C8551" t="n">
        <v>0.2373719520111895</v>
      </c>
      <c r="D8551" t="n">
        <v>-0.49799149365</v>
      </c>
      <c r="E8551" t="n">
        <v>0.03535173884650361</v>
      </c>
      <c r="F8551" t="n">
        <v>9.497799364899999</v>
      </c>
      <c r="G8551" t="n">
        <v>9.355094137066226</v>
      </c>
    </row>
    <row r="8552">
      <c r="A8552" s="3" t="n">
        <v>45392.34045679398</v>
      </c>
      <c r="B8552" t="n">
        <v>0.6584086743500001</v>
      </c>
      <c r="C8552" t="n">
        <v>0.3161524289530312</v>
      </c>
      <c r="D8552" t="n">
        <v>0.7757256283</v>
      </c>
      <c r="E8552" t="n">
        <v>-0.08575981717039656</v>
      </c>
      <c r="F8552" t="n">
        <v>9.263165456999999</v>
      </c>
      <c r="G8552" t="n">
        <v>9.354257714400724</v>
      </c>
    </row>
    <row r="8553">
      <c r="A8553" s="3" t="n">
        <v>45392.34045681713</v>
      </c>
      <c r="B8553" t="n">
        <v>0.11970977655</v>
      </c>
      <c r="C8553" t="n">
        <v>0.3761421072320523</v>
      </c>
      <c r="D8553" t="n">
        <v>-0.1364693414</v>
      </c>
      <c r="E8553" t="n">
        <v>0.04281857701888125</v>
      </c>
      <c r="F8553" t="n">
        <v>9.44273502515</v>
      </c>
      <c r="G8553" t="n">
        <v>9.389881387765644</v>
      </c>
    </row>
    <row r="8554">
      <c r="A8554" s="3" t="n">
        <v>45392.34045789352</v>
      </c>
      <c r="B8554" t="n">
        <v>0.21787434305</v>
      </c>
      <c r="C8554" t="n">
        <v>0.3420669244755254</v>
      </c>
      <c r="D8554" t="n">
        <v>0.04788587195</v>
      </c>
      <c r="E8554" t="n">
        <v>0.06434380801969714</v>
      </c>
      <c r="F8554" t="n">
        <v>9.339784813450001</v>
      </c>
      <c r="G8554" t="n">
        <v>9.400816053968208</v>
      </c>
    </row>
    <row r="8555">
      <c r="A8555" s="3" t="n">
        <v>45392.34045793981</v>
      </c>
      <c r="B8555" t="n">
        <v>0.41898912125</v>
      </c>
      <c r="C8555" t="n">
        <v>0.2389044182334505</v>
      </c>
      <c r="D8555" t="n">
        <v>0.01675956485</v>
      </c>
      <c r="E8555" t="n">
        <v>0.1738466449469702</v>
      </c>
      <c r="F8555" t="n">
        <v>9.3302037164</v>
      </c>
      <c r="G8555" t="n">
        <v>9.379972167978814</v>
      </c>
    </row>
    <row r="8556">
      <c r="A8556" s="3" t="n">
        <v>45392.34045846065</v>
      </c>
      <c r="B8556" t="n">
        <v>0.0957717439</v>
      </c>
      <c r="C8556" t="n">
        <v>0.2297947490224948</v>
      </c>
      <c r="D8556" t="n">
        <v>-0.08858346944999999</v>
      </c>
      <c r="E8556" t="n">
        <v>0.1599659833627044</v>
      </c>
      <c r="F8556" t="n">
        <v>9.40921589545</v>
      </c>
      <c r="G8556" t="n">
        <v>9.355577908940235</v>
      </c>
    </row>
    <row r="8557">
      <c r="A8557" s="3" t="n">
        <v>45392.34045902778</v>
      </c>
      <c r="B8557" t="n">
        <v>0.5961560601499999</v>
      </c>
      <c r="C8557" t="n">
        <v>0.0919628547555946</v>
      </c>
      <c r="D8557" t="n">
        <v>0.809244758</v>
      </c>
      <c r="E8557" t="n">
        <v>0.06533553693251763</v>
      </c>
      <c r="F8557" t="n">
        <v>9.45949459</v>
      </c>
      <c r="G8557" t="n">
        <v>9.350821912283475</v>
      </c>
    </row>
    <row r="8558">
      <c r="A8558" s="3" t="n">
        <v>45392.34046070602</v>
      </c>
      <c r="B8558" t="n">
        <v>-0.2442051983</v>
      </c>
      <c r="C8558" t="n">
        <v>0.1241137167576926</v>
      </c>
      <c r="D8558" t="n">
        <v>-0.34955803925</v>
      </c>
      <c r="E8558" t="n">
        <v>0.1529492681393944</v>
      </c>
      <c r="F8558" t="n">
        <v>9.2224678595</v>
      </c>
      <c r="G8558" t="n">
        <v>9.323144757145947</v>
      </c>
    </row>
    <row r="8559">
      <c r="A8559" s="3" t="n">
        <v>45392.34046075231</v>
      </c>
      <c r="B8559" t="n">
        <v>-0.04310022674999999</v>
      </c>
      <c r="C8559" t="n">
        <v>0.09940534774790236</v>
      </c>
      <c r="D8559" t="n">
        <v>0.35912932965</v>
      </c>
      <c r="E8559" t="n">
        <v>0.2175850811639866</v>
      </c>
      <c r="F8559" t="n">
        <v>9.344570458649999</v>
      </c>
      <c r="G8559" t="n">
        <v>9.281075531627415</v>
      </c>
    </row>
    <row r="8560">
      <c r="A8560" s="3" t="n">
        <v>45392.34046078704</v>
      </c>
      <c r="B8560" t="n">
        <v>0.09336911464999999</v>
      </c>
      <c r="C8560" t="n">
        <v>0.1335813629826344</v>
      </c>
      <c r="D8560" t="n">
        <v>0.02393803265</v>
      </c>
      <c r="E8560" t="n">
        <v>0.1317396558251752</v>
      </c>
      <c r="F8560" t="n">
        <v>9.18176045535</v>
      </c>
      <c r="G8560" t="n">
        <v>9.279094816920654</v>
      </c>
    </row>
    <row r="8561">
      <c r="A8561" s="3" t="n">
        <v>45392.34046240741</v>
      </c>
      <c r="B8561" t="n">
        <v>0.11970977655</v>
      </c>
      <c r="C8561" t="n">
        <v>0.2424192678931242</v>
      </c>
      <c r="D8561" t="n">
        <v>0.19392650375</v>
      </c>
      <c r="E8561" t="n">
        <v>0.163404574317483</v>
      </c>
      <c r="F8561" t="n">
        <v>9.270343924800001</v>
      </c>
      <c r="G8561" t="n">
        <v>9.253304950432659</v>
      </c>
    </row>
    <row r="8562">
      <c r="A8562" s="3" t="n">
        <v>45392.34046243055</v>
      </c>
      <c r="B8562" t="n">
        <v>0.5339034459499999</v>
      </c>
      <c r="C8562" t="n">
        <v>0.273120757315735</v>
      </c>
      <c r="D8562" t="n">
        <v>0.2465980209</v>
      </c>
      <c r="E8562" t="n">
        <v>0.1415504205034968</v>
      </c>
      <c r="F8562" t="n">
        <v>9.275139376649999</v>
      </c>
      <c r="G8562" t="n">
        <v>9.241685213148861</v>
      </c>
    </row>
    <row r="8563">
      <c r="A8563" s="3" t="n">
        <v>45392.34046246528</v>
      </c>
      <c r="B8563" t="n">
        <v>0.29687671545</v>
      </c>
      <c r="C8563" t="n">
        <v>0.3426985047385791</v>
      </c>
      <c r="D8563" t="n">
        <v>0.3830673623</v>
      </c>
      <c r="E8563" t="n">
        <v>0.2708439686444064</v>
      </c>
      <c r="F8563" t="n">
        <v>9.153036777499999</v>
      </c>
      <c r="G8563" t="n">
        <v>9.273406457015527</v>
      </c>
    </row>
    <row r="8564">
      <c r="A8564" s="3" t="n">
        <v>45392.34046521991</v>
      </c>
      <c r="B8564" t="n">
        <v>0.45968671875</v>
      </c>
      <c r="C8564" t="n">
        <v>0.1651495179564107</v>
      </c>
      <c r="D8564" t="n">
        <v>-0.29687671545</v>
      </c>
      <c r="E8564" t="n">
        <v>0.2918335599650357</v>
      </c>
      <c r="F8564" t="n">
        <v>9.461887412599999</v>
      </c>
      <c r="G8564" t="n">
        <v>9.246518245727531</v>
      </c>
    </row>
    <row r="8565">
      <c r="A8565" s="3" t="n">
        <v>45392.34046525463</v>
      </c>
      <c r="B8565" t="n">
        <v>0.18435521335</v>
      </c>
      <c r="C8565" t="n">
        <v>-0.00668596366421912</v>
      </c>
      <c r="D8565" t="n">
        <v>0.9265519052999999</v>
      </c>
      <c r="E8565" t="n">
        <v>0.3765862410382294</v>
      </c>
      <c r="F8565" t="n">
        <v>9.14824132565</v>
      </c>
      <c r="G8565" t="n">
        <v>9.257820192688953</v>
      </c>
    </row>
    <row r="8566">
      <c r="A8566" s="3" t="n">
        <v>45392.34046528935</v>
      </c>
      <c r="B8566" t="n">
        <v>-0.2801171506</v>
      </c>
      <c r="C8566" t="n">
        <v>-0.01143510252377622</v>
      </c>
      <c r="D8566" t="n">
        <v>0.31843173215</v>
      </c>
      <c r="E8566" t="n">
        <v>0.5030504449278568</v>
      </c>
      <c r="F8566" t="n">
        <v>9.24879871475</v>
      </c>
      <c r="G8566" t="n">
        <v>9.231411295706785</v>
      </c>
    </row>
    <row r="8567">
      <c r="A8567" s="3" t="n">
        <v>45392.3404653125</v>
      </c>
      <c r="B8567" t="n">
        <v>-0.4572938961499999</v>
      </c>
      <c r="C8567" t="n">
        <v>-0.07007852663391625</v>
      </c>
      <c r="D8567" t="n">
        <v>0.50038431625</v>
      </c>
      <c r="E8567" t="n">
        <v>0.5999180876801882</v>
      </c>
      <c r="F8567" t="n">
        <v>9.282317844449999</v>
      </c>
      <c r="G8567" t="n">
        <v>9.227548549995014</v>
      </c>
    </row>
    <row r="8568">
      <c r="A8568" s="3" t="n">
        <v>45392.34046534722</v>
      </c>
      <c r="B8568" t="n">
        <v>-0.5578512852499999</v>
      </c>
      <c r="C8568" t="n">
        <v>-0.1336679769613057</v>
      </c>
      <c r="D8568" t="n">
        <v>0.7326254015499999</v>
      </c>
      <c r="E8568" t="n">
        <v>0.6006988707510506</v>
      </c>
      <c r="F8568" t="n">
        <v>9.10275808295</v>
      </c>
      <c r="G8568" t="n">
        <v>9.248330692950258</v>
      </c>
    </row>
    <row r="8569">
      <c r="A8569" s="3" t="n">
        <v>45392.34046693287</v>
      </c>
      <c r="B8569" t="n">
        <v>0.29209107025</v>
      </c>
      <c r="C8569" t="n">
        <v>-0.2753227274195812</v>
      </c>
      <c r="D8569" t="n">
        <v>0.6057371572</v>
      </c>
      <c r="E8569" t="n">
        <v>0.6640971942703982</v>
      </c>
      <c r="F8569" t="n">
        <v>9.31344415155</v>
      </c>
      <c r="G8569" t="n">
        <v>9.232626474511797</v>
      </c>
    </row>
    <row r="8570">
      <c r="A8570" s="3" t="n">
        <v>45392.34046696759</v>
      </c>
      <c r="B8570" t="n">
        <v>0.6272823672499999</v>
      </c>
      <c r="C8570" t="n">
        <v>-0.1729752932343828</v>
      </c>
      <c r="D8570" t="n">
        <v>0.9193734375</v>
      </c>
      <c r="E8570" t="n">
        <v>0.5192068207952228</v>
      </c>
      <c r="F8570" t="n">
        <v>9.212886762449999</v>
      </c>
      <c r="G8570" t="n">
        <v>9.280974973461097</v>
      </c>
    </row>
    <row r="8571">
      <c r="A8571" s="3" t="n">
        <v>45392.34046699074</v>
      </c>
      <c r="B8571" t="n">
        <v>-0.49081302585</v>
      </c>
      <c r="C8571" t="n">
        <v>-0.008667569884615402</v>
      </c>
      <c r="D8571" t="n">
        <v>0.26335758575</v>
      </c>
      <c r="E8571" t="n">
        <v>0.555655715756878</v>
      </c>
      <c r="F8571" t="n">
        <v>9.366115668699999</v>
      </c>
      <c r="G8571" t="n">
        <v>9.278268018030561</v>
      </c>
    </row>
    <row r="8572">
      <c r="A8572" s="3" t="n">
        <v>45392.34046748842</v>
      </c>
      <c r="B8572" t="n">
        <v>-0.59137041495</v>
      </c>
      <c r="C8572" t="n">
        <v>0.0273525298772728</v>
      </c>
      <c r="D8572" t="n">
        <v>0.15322890625</v>
      </c>
      <c r="E8572" t="n">
        <v>0.4551057330778568</v>
      </c>
      <c r="F8572" t="n">
        <v>9.370901313899999</v>
      </c>
      <c r="G8572" t="n">
        <v>9.318935921268674</v>
      </c>
    </row>
    <row r="8573">
      <c r="A8573" s="3" t="n">
        <v>45392.34046861111</v>
      </c>
      <c r="B8573" t="n">
        <v>-0.2106860686</v>
      </c>
      <c r="C8573" t="n">
        <v>0.007205304646386981</v>
      </c>
      <c r="D8573" t="n">
        <v>0.6416491095</v>
      </c>
      <c r="E8573" t="n">
        <v>0.3532437623566443</v>
      </c>
      <c r="F8573" t="n">
        <v>9.253594166599999</v>
      </c>
      <c r="G8573" t="n">
        <v>9.353576163655386</v>
      </c>
    </row>
    <row r="8574">
      <c r="A8574" s="3" t="n">
        <v>45392.34046917824</v>
      </c>
      <c r="B8574" t="n">
        <v>0.8164232258</v>
      </c>
      <c r="C8574" t="n">
        <v>-0.1242526557290214</v>
      </c>
      <c r="D8574" t="n">
        <v>0.1675956485</v>
      </c>
      <c r="E8574" t="n">
        <v>0.3017430083451057</v>
      </c>
      <c r="F8574" t="n">
        <v>9.378089588349999</v>
      </c>
      <c r="G8574" t="n">
        <v>9.347476747385922</v>
      </c>
    </row>
    <row r="8575">
      <c r="A8575" s="3" t="n">
        <v>45392.34046922454</v>
      </c>
      <c r="B8575" t="n">
        <v>0.07901217904999999</v>
      </c>
      <c r="C8575" t="n">
        <v>-0.09600248591655039</v>
      </c>
      <c r="D8575" t="n">
        <v>0.4022295564</v>
      </c>
      <c r="E8575" t="n">
        <v>0.1450038243002335</v>
      </c>
      <c r="F8575" t="n">
        <v>9.3349893616</v>
      </c>
      <c r="G8575" t="n">
        <v>9.426419502668907</v>
      </c>
    </row>
    <row r="8576">
      <c r="A8576" s="3" t="n">
        <v>45392.34047086805</v>
      </c>
      <c r="B8576" t="n">
        <v>-0.3687104267</v>
      </c>
      <c r="C8576" t="n">
        <v>0.2065940667277396</v>
      </c>
      <c r="D8576" t="n">
        <v>-0.06943108200000001</v>
      </c>
      <c r="E8576" t="n">
        <v>0.04672459543100245</v>
      </c>
      <c r="F8576" t="n">
        <v>9.531318494599999</v>
      </c>
      <c r="G8576" t="n">
        <v>9.439356211327532</v>
      </c>
    </row>
    <row r="8577">
      <c r="A8577" s="3" t="n">
        <v>45392.34047090277</v>
      </c>
      <c r="B8577" t="n">
        <v>0.02154521005</v>
      </c>
      <c r="C8577" t="n">
        <v>0.2198988790808864</v>
      </c>
      <c r="D8577" t="n">
        <v>0.04788587195</v>
      </c>
      <c r="E8577" t="n">
        <v>-0.05002015559545468</v>
      </c>
      <c r="F8577" t="n">
        <v>9.3637228461</v>
      </c>
      <c r="G8577" t="n">
        <v>9.433841719440817</v>
      </c>
    </row>
    <row r="8578">
      <c r="A8578" s="3" t="n">
        <v>45392.34047092593</v>
      </c>
      <c r="B8578" t="n">
        <v>0.08140500164999999</v>
      </c>
      <c r="C8578" t="n">
        <v>0.2104380906531475</v>
      </c>
      <c r="D8578" t="n">
        <v>-0.1292908736</v>
      </c>
      <c r="E8578" t="n">
        <v>-0.198902018495222</v>
      </c>
      <c r="F8578" t="n">
        <v>9.48103980005</v>
      </c>
      <c r="G8578" t="n">
        <v>9.43479474751809</v>
      </c>
    </row>
    <row r="8579">
      <c r="A8579" s="3" t="n">
        <v>45392.340473125</v>
      </c>
      <c r="B8579" t="n">
        <v>0.6631943195500001</v>
      </c>
      <c r="C8579" t="n">
        <v>0.2423881792124715</v>
      </c>
      <c r="D8579" t="n">
        <v>-0.612915625</v>
      </c>
      <c r="E8579" t="n">
        <v>-0.1852847420421917</v>
      </c>
      <c r="F8579" t="n">
        <v>9.648635448549999</v>
      </c>
      <c r="G8579" t="n">
        <v>9.381368666941867</v>
      </c>
    </row>
    <row r="8580">
      <c r="A8580" s="3" t="n">
        <v>45392.34047315973</v>
      </c>
      <c r="B8580" t="n">
        <v>0.8140304032</v>
      </c>
      <c r="C8580" t="n">
        <v>0.3550325273196979</v>
      </c>
      <c r="D8580" t="n">
        <v>-0.16040737405</v>
      </c>
      <c r="E8580" t="n">
        <v>-0.1451870875008163</v>
      </c>
      <c r="F8580" t="n">
        <v>9.133874583399999</v>
      </c>
      <c r="G8580" t="n">
        <v>9.354780621437438</v>
      </c>
    </row>
    <row r="8581">
      <c r="A8581" s="3" t="n">
        <v>45392.34047318287</v>
      </c>
      <c r="B8581" t="n">
        <v>-0.31843173215</v>
      </c>
      <c r="C8581" t="n">
        <v>0.4610208346178335</v>
      </c>
      <c r="D8581" t="n">
        <v>0.1652028259</v>
      </c>
      <c r="E8581" t="n">
        <v>-0.04027232263613064</v>
      </c>
      <c r="F8581" t="n">
        <v>9.217672407649999</v>
      </c>
      <c r="G8581" t="n">
        <v>9.326077425541751</v>
      </c>
    </row>
    <row r="8582">
      <c r="A8582" s="3" t="n">
        <v>45392.34047369213</v>
      </c>
      <c r="B8582" t="n">
        <v>0.6368536576499999</v>
      </c>
      <c r="C8582" t="n">
        <v>0.3814486707075768</v>
      </c>
      <c r="D8582" t="n">
        <v>-0.0957717439</v>
      </c>
      <c r="E8582" t="n">
        <v>0.01537995892738933</v>
      </c>
      <c r="F8582" t="n">
        <v>9.349356103849999</v>
      </c>
      <c r="G8582" t="n">
        <v>9.306522439677298</v>
      </c>
    </row>
    <row r="8583">
      <c r="A8583" s="3" t="n">
        <v>45392.34047481482</v>
      </c>
      <c r="B8583" t="n">
        <v>0.42616758905</v>
      </c>
      <c r="C8583" t="n">
        <v>0.2125535382156183</v>
      </c>
      <c r="D8583" t="n">
        <v>0.36152215225</v>
      </c>
      <c r="E8583" t="n">
        <v>0.1313505901305365</v>
      </c>
      <c r="F8583" t="n">
        <v>9.24879871475</v>
      </c>
      <c r="G8583" t="n">
        <v>9.325157200594431</v>
      </c>
    </row>
    <row r="8584">
      <c r="A8584" s="3" t="n">
        <v>45392.34047538194</v>
      </c>
      <c r="B8584" t="n">
        <v>-0.09097629205</v>
      </c>
      <c r="C8584" t="n">
        <v>0.03196060384836834</v>
      </c>
      <c r="D8584" t="n">
        <v>0.2465980209</v>
      </c>
      <c r="E8584" t="n">
        <v>0.2069266470327512</v>
      </c>
      <c r="F8584" t="n">
        <v>9.45230631555</v>
      </c>
      <c r="G8584" t="n">
        <v>9.313264477263314</v>
      </c>
    </row>
    <row r="8585">
      <c r="A8585" s="3" t="n">
        <v>45392.34047541667</v>
      </c>
      <c r="B8585" t="n">
        <v>0.31603890955</v>
      </c>
      <c r="C8585" t="n">
        <v>0.04133064075979027</v>
      </c>
      <c r="D8585" t="n">
        <v>0</v>
      </c>
      <c r="E8585" t="n">
        <v>0.1602480674209795</v>
      </c>
      <c r="F8585" t="n">
        <v>9.37569676575</v>
      </c>
      <c r="G8585" t="n">
        <v>9.378405504207835</v>
      </c>
    </row>
    <row r="8586">
      <c r="A8586" s="3" t="n">
        <v>45392.34047707176</v>
      </c>
      <c r="B8586" t="n">
        <v>-0.3663176041</v>
      </c>
      <c r="C8586" t="n">
        <v>0.1371774318205132</v>
      </c>
      <c r="D8586" t="n">
        <v>0.0335191297</v>
      </c>
      <c r="E8586" t="n">
        <v>0.04235279543286725</v>
      </c>
      <c r="F8586" t="n">
        <v>9.294291764099999</v>
      </c>
      <c r="G8586" t="n">
        <v>9.327970909068092</v>
      </c>
    </row>
    <row r="8587">
      <c r="A8587" s="3" t="n">
        <v>45392.34047763889</v>
      </c>
      <c r="B8587" t="n">
        <v>-0.2298482627</v>
      </c>
      <c r="C8587" t="n">
        <v>-0.003488538577738996</v>
      </c>
      <c r="D8587" t="n">
        <v>0.15322890625</v>
      </c>
      <c r="E8587" t="n">
        <v>-0.02094947320699308</v>
      </c>
      <c r="F8587" t="n">
        <v>9.5049778327</v>
      </c>
      <c r="G8587" t="n">
        <v>9.309207953061915</v>
      </c>
    </row>
    <row r="8588">
      <c r="A8588" s="3" t="n">
        <v>45392.34047767361</v>
      </c>
      <c r="B8588" t="n">
        <v>0.36391497485</v>
      </c>
      <c r="C8588" t="n">
        <v>0.08621327758076945</v>
      </c>
      <c r="D8588" t="n">
        <v>-0.1436478092</v>
      </c>
      <c r="E8588" t="n">
        <v>-0.1340287428128209</v>
      </c>
      <c r="F8588" t="n">
        <v>9.078810243649999</v>
      </c>
      <c r="G8588" t="n">
        <v>9.324623412519488</v>
      </c>
    </row>
    <row r="8589">
      <c r="A8589" s="3" t="n">
        <v>45392.34047771991</v>
      </c>
      <c r="B8589" t="n">
        <v>0.6057371572</v>
      </c>
      <c r="C8589" t="n">
        <v>0.1662156311095576</v>
      </c>
      <c r="D8589" t="n">
        <v>-0.2059004234</v>
      </c>
      <c r="E8589" t="n">
        <v>-0.1270023352361309</v>
      </c>
      <c r="F8589" t="n">
        <v>9.3637228461</v>
      </c>
      <c r="G8589" t="n">
        <v>9.303130984648625</v>
      </c>
    </row>
    <row r="8590">
      <c r="A8590" s="3" t="n">
        <v>45392.3404793287</v>
      </c>
      <c r="B8590" t="n">
        <v>0.07901217904999999</v>
      </c>
      <c r="C8590" t="n">
        <v>0.2533903032801872</v>
      </c>
      <c r="D8590" t="n">
        <v>-0.4118008468</v>
      </c>
      <c r="E8590" t="n">
        <v>-0.152882084586131</v>
      </c>
      <c r="F8590" t="n">
        <v>9.141062857849999</v>
      </c>
      <c r="G8590" t="n">
        <v>9.299269267606435</v>
      </c>
    </row>
    <row r="8591">
      <c r="A8591" s="3" t="n">
        <v>45392.34047936343</v>
      </c>
      <c r="B8591" t="n">
        <v>-0.05745716234999999</v>
      </c>
      <c r="C8591" t="n">
        <v>0.4002036945283228</v>
      </c>
      <c r="D8591" t="n">
        <v>0.0311263071</v>
      </c>
      <c r="E8591" t="n">
        <v>-0.08242944225547809</v>
      </c>
      <c r="F8591" t="n">
        <v>9.54568523685</v>
      </c>
      <c r="G8591" t="n">
        <v>9.366358389002357</v>
      </c>
    </row>
    <row r="8592">
      <c r="A8592" s="3" t="n">
        <v>45392.34047939815</v>
      </c>
      <c r="B8592" t="n">
        <v>0.6751682392</v>
      </c>
      <c r="C8592" t="n">
        <v>0.4029722558370641</v>
      </c>
      <c r="D8592" t="n">
        <v>-0.0311263071</v>
      </c>
      <c r="E8592" t="n">
        <v>-0.02402007476386955</v>
      </c>
      <c r="F8592" t="n">
        <v>9.4259754603</v>
      </c>
      <c r="G8592" t="n">
        <v>9.375064522566575</v>
      </c>
    </row>
    <row r="8593">
      <c r="A8593" s="3" t="n">
        <v>45392.34047990741</v>
      </c>
      <c r="B8593" t="n">
        <v>0.2346339079</v>
      </c>
      <c r="C8593" t="n">
        <v>0.3215803297203972</v>
      </c>
      <c r="D8593" t="n">
        <v>0.12449542175</v>
      </c>
      <c r="E8593" t="n">
        <v>-0.03771102681818191</v>
      </c>
      <c r="F8593" t="n">
        <v>9.28471066705</v>
      </c>
      <c r="G8593" t="n">
        <v>9.419376727816225</v>
      </c>
    </row>
    <row r="8594">
      <c r="A8594" s="3" t="n">
        <v>45392.34048101852</v>
      </c>
      <c r="B8594" t="n">
        <v>0.6057371572</v>
      </c>
      <c r="C8594" t="n">
        <v>0.2358289704998841</v>
      </c>
      <c r="D8594" t="n">
        <v>-0.15083608365</v>
      </c>
      <c r="E8594" t="n">
        <v>-0.02436122731538468</v>
      </c>
      <c r="F8594" t="n">
        <v>9.406823072849999</v>
      </c>
      <c r="G8594" t="n">
        <v>9.393352530397811</v>
      </c>
    </row>
    <row r="8595">
      <c r="A8595" s="3" t="n">
        <v>45392.34048158565</v>
      </c>
      <c r="B8595" t="n">
        <v>0.196329133</v>
      </c>
      <c r="C8595" t="n">
        <v>0.1982803820381124</v>
      </c>
      <c r="D8595" t="n">
        <v>0.3711032493</v>
      </c>
      <c r="E8595" t="n">
        <v>-0.04794062003100243</v>
      </c>
      <c r="F8595" t="n">
        <v>9.636661528899999</v>
      </c>
      <c r="G8595" t="n">
        <v>9.397280379464361</v>
      </c>
    </row>
    <row r="8596">
      <c r="A8596" s="3" t="n">
        <v>45392.34048163195</v>
      </c>
      <c r="B8596" t="n">
        <v>0.0023928226</v>
      </c>
      <c r="C8596" t="n">
        <v>0.1648661766353152</v>
      </c>
      <c r="D8596" t="n">
        <v>-0.39264845935</v>
      </c>
      <c r="E8596" t="n">
        <v>-0.156165003544406</v>
      </c>
      <c r="F8596" t="n">
        <v>9.133874583399999</v>
      </c>
      <c r="G8596" t="n">
        <v>9.344551256817857</v>
      </c>
    </row>
    <row r="8597">
      <c r="A8597" s="3" t="n">
        <v>45392.34048327546</v>
      </c>
      <c r="B8597" t="n">
        <v>-0.1053430343</v>
      </c>
      <c r="C8597" t="n">
        <v>0.06245041593065284</v>
      </c>
      <c r="D8597" t="n">
        <v>-0.59137041495</v>
      </c>
      <c r="E8597" t="n">
        <v>-0.1336124516632871</v>
      </c>
      <c r="F8597" t="n">
        <v>9.34217763605</v>
      </c>
      <c r="G8597" t="n">
        <v>9.339512330307834</v>
      </c>
    </row>
    <row r="8598">
      <c r="A8598" s="3" t="n">
        <v>45392.34048384259</v>
      </c>
      <c r="B8598" t="n">
        <v>-0.1364693414</v>
      </c>
      <c r="C8598" t="n">
        <v>-0.028328668731119</v>
      </c>
      <c r="D8598" t="n">
        <v>0.0646454368</v>
      </c>
      <c r="E8598" t="n">
        <v>-0.2799367448149192</v>
      </c>
      <c r="F8598" t="n">
        <v>9.349356103849999</v>
      </c>
      <c r="G8598" t="n">
        <v>9.38724093010865</v>
      </c>
    </row>
    <row r="8599">
      <c r="A8599" s="3" t="n">
        <v>45392.34048388889</v>
      </c>
      <c r="B8599" t="n">
        <v>0.1723812937</v>
      </c>
      <c r="C8599" t="n">
        <v>0.06979456811107244</v>
      </c>
      <c r="D8599" t="n">
        <v>-0.3040649899</v>
      </c>
      <c r="E8599" t="n">
        <v>-0.3424040309266909</v>
      </c>
      <c r="F8599" t="n">
        <v>9.385268056149998</v>
      </c>
      <c r="G8599" t="n">
        <v>9.376206802987319</v>
      </c>
    </row>
    <row r="8600">
      <c r="A8600" s="3" t="n">
        <v>45392.34048392361</v>
      </c>
      <c r="B8600" t="n">
        <v>0.39743410455</v>
      </c>
      <c r="C8600" t="n">
        <v>0.184209279425525</v>
      </c>
      <c r="D8600" t="n">
        <v>-0.28969824765</v>
      </c>
      <c r="E8600" t="n">
        <v>-0.3884969775166678</v>
      </c>
      <c r="F8600" t="n">
        <v>9.34217763605</v>
      </c>
      <c r="G8600" t="n">
        <v>9.348292802393731</v>
      </c>
    </row>
    <row r="8601">
      <c r="A8601" s="3" t="n">
        <v>45392.34048609954</v>
      </c>
      <c r="B8601" t="n">
        <v>-0.02393803265</v>
      </c>
      <c r="C8601" t="n">
        <v>0.207382187641609</v>
      </c>
      <c r="D8601" t="n">
        <v>-0.11970977655</v>
      </c>
      <c r="E8601" t="n">
        <v>-0.2722575435224949</v>
      </c>
      <c r="F8601" t="n">
        <v>9.423582637699999</v>
      </c>
      <c r="G8601" t="n">
        <v>9.351747783483825</v>
      </c>
    </row>
    <row r="8602">
      <c r="A8602" s="3" t="n">
        <v>45392.34048613426</v>
      </c>
      <c r="B8602" t="n">
        <v>-0.007178467799999999</v>
      </c>
      <c r="C8602" t="n">
        <v>0.2067015284099074</v>
      </c>
      <c r="D8602" t="n">
        <v>-1.01274255215</v>
      </c>
      <c r="E8602" t="n">
        <v>-0.3283730921463879</v>
      </c>
      <c r="F8602" t="n">
        <v>9.552863704649999</v>
      </c>
      <c r="G8602" t="n">
        <v>9.322084244527181</v>
      </c>
    </row>
    <row r="8603">
      <c r="A8603" s="3" t="n">
        <v>45392.34048616899</v>
      </c>
      <c r="B8603" t="n">
        <v>1.0486643111</v>
      </c>
      <c r="C8603" t="n">
        <v>0.1955510244700472</v>
      </c>
      <c r="D8603" t="n">
        <v>-0.009581097049999999</v>
      </c>
      <c r="E8603" t="n">
        <v>-0.3580476950158519</v>
      </c>
      <c r="F8603" t="n">
        <v>9.10993655075</v>
      </c>
      <c r="G8603" t="n">
        <v>9.324054626819489</v>
      </c>
    </row>
    <row r="8604">
      <c r="A8604" s="3" t="n">
        <v>45392.34048620371</v>
      </c>
      <c r="B8604" t="n">
        <v>-0.3447625874</v>
      </c>
      <c r="C8604" t="n">
        <v>0.08919552785034993</v>
      </c>
      <c r="D8604" t="n">
        <v>-0.03591195229999999</v>
      </c>
      <c r="E8604" t="n">
        <v>-0.3258346327931245</v>
      </c>
      <c r="F8604" t="n">
        <v>9.169796342349999</v>
      </c>
      <c r="G8604" t="n">
        <v>9.348961734792216</v>
      </c>
    </row>
    <row r="8605">
      <c r="A8605" s="3" t="n">
        <v>45392.34048778936</v>
      </c>
      <c r="B8605" t="n">
        <v>-0.2705458602</v>
      </c>
      <c r="C8605" t="n">
        <v>-0.007862738804895096</v>
      </c>
      <c r="D8605" t="n">
        <v>-0.1053430343</v>
      </c>
      <c r="E8605" t="n">
        <v>-0.06880729676643378</v>
      </c>
      <c r="F8605" t="n">
        <v>9.303863054499999</v>
      </c>
      <c r="G8605" t="n">
        <v>9.346264220262498</v>
      </c>
    </row>
    <row r="8606">
      <c r="A8606" s="3" t="n">
        <v>45392.34048782408</v>
      </c>
      <c r="B8606" t="n">
        <v>0.03591195229999999</v>
      </c>
      <c r="C8606" t="n">
        <v>-0.06137973091270412</v>
      </c>
      <c r="D8606" t="n">
        <v>-0.4381415087</v>
      </c>
      <c r="E8606" t="n">
        <v>0.1316305482716786</v>
      </c>
      <c r="F8606" t="n">
        <v>9.55525652725</v>
      </c>
      <c r="G8606" t="n">
        <v>9.373040878049327</v>
      </c>
    </row>
    <row r="8607">
      <c r="A8607" s="3" t="n">
        <v>45392.3404878588</v>
      </c>
      <c r="B8607" t="n">
        <v>-0.0287334845</v>
      </c>
      <c r="C8607" t="n">
        <v>-0.2368717214238935</v>
      </c>
      <c r="D8607" t="n">
        <v>0.4812319287999999</v>
      </c>
      <c r="E8607" t="n">
        <v>0.3911864912829847</v>
      </c>
      <c r="F8607" t="n">
        <v>9.48103980005</v>
      </c>
      <c r="G8607" t="n">
        <v>9.389755684342916</v>
      </c>
    </row>
    <row r="8608">
      <c r="A8608" s="3" t="n">
        <v>45392.34048836806</v>
      </c>
      <c r="B8608" t="n">
        <v>-0.42138194385</v>
      </c>
      <c r="C8608" t="n">
        <v>-0.4100797454360152</v>
      </c>
      <c r="D8608" t="n">
        <v>0.4549010735499999</v>
      </c>
      <c r="E8608" t="n">
        <v>0.5733536558574608</v>
      </c>
      <c r="F8608" t="n">
        <v>9.45469913815</v>
      </c>
      <c r="G8608" t="n">
        <v>9.432745637713895</v>
      </c>
    </row>
    <row r="8609">
      <c r="A8609" s="3" t="n">
        <v>45392.34048949074</v>
      </c>
      <c r="B8609" t="n">
        <v>-0.28730542505</v>
      </c>
      <c r="C8609" t="n">
        <v>-0.2971557134995346</v>
      </c>
      <c r="D8609" t="n">
        <v>1.5322890625</v>
      </c>
      <c r="E8609" t="n">
        <v>0.6387666173203981</v>
      </c>
      <c r="F8609" t="n">
        <v>9.270343924800001</v>
      </c>
      <c r="G8609" t="n">
        <v>9.454678953366926</v>
      </c>
    </row>
    <row r="8610">
      <c r="A8610" s="3" t="n">
        <v>45392.34048953704</v>
      </c>
      <c r="B8610" t="n">
        <v>-0.3399769422</v>
      </c>
      <c r="C8610" t="n">
        <v>-0.1890251903705134</v>
      </c>
      <c r="D8610" t="n">
        <v>0.31843173215</v>
      </c>
      <c r="E8610" t="n">
        <v>0.7790142620892795</v>
      </c>
      <c r="F8610" t="n">
        <v>9.51216610715</v>
      </c>
      <c r="G8610" t="n">
        <v>9.393491126479281</v>
      </c>
    </row>
    <row r="8611">
      <c r="A8611" s="3" t="n">
        <v>45392.34049005787</v>
      </c>
      <c r="B8611" t="n">
        <v>-0.4788391062</v>
      </c>
      <c r="C8611" t="n">
        <v>-0.1162498349865971</v>
      </c>
      <c r="D8611" t="n">
        <v>0.83557561325</v>
      </c>
      <c r="E8611" t="n">
        <v>0.8707087483810048</v>
      </c>
      <c r="F8611" t="n">
        <v>9.263165456999999</v>
      </c>
      <c r="G8611" t="n">
        <v>9.344038019275201</v>
      </c>
    </row>
    <row r="8612">
      <c r="A8612" s="3" t="n">
        <v>45392.34049230324</v>
      </c>
      <c r="B8612" t="n">
        <v>0.0957717439</v>
      </c>
      <c r="C8612" t="n">
        <v>0.03970890887727282</v>
      </c>
      <c r="D8612" t="n">
        <v>0.8667019203499999</v>
      </c>
      <c r="E8612" t="n">
        <v>0.6868955524625893</v>
      </c>
      <c r="F8612" t="n">
        <v>9.37569676575</v>
      </c>
      <c r="G8612" t="n">
        <v>9.33965661836098</v>
      </c>
    </row>
    <row r="8613">
      <c r="A8613" s="3" t="n">
        <v>45392.34049233796</v>
      </c>
      <c r="B8613" t="n">
        <v>0.49799149365</v>
      </c>
      <c r="C8613" t="n">
        <v>0.1701184492163175</v>
      </c>
      <c r="D8613" t="n">
        <v>-0.1292908736</v>
      </c>
      <c r="E8613" t="n">
        <v>0.4916920582954559</v>
      </c>
      <c r="F8613" t="n">
        <v>9.485825445249999</v>
      </c>
      <c r="G8613" t="n">
        <v>9.346672990694429</v>
      </c>
    </row>
    <row r="8614">
      <c r="A8614" s="3" t="n">
        <v>45392.34049237268</v>
      </c>
      <c r="B8614" t="n">
        <v>0.6440419320999999</v>
      </c>
      <c r="C8614" t="n">
        <v>0.2573587276468539</v>
      </c>
      <c r="D8614" t="n">
        <v>1.00556408435</v>
      </c>
      <c r="E8614" t="n">
        <v>0.2282455954937069</v>
      </c>
      <c r="F8614" t="n">
        <v>9.0979626311</v>
      </c>
      <c r="G8614" t="n">
        <v>9.384796148265178</v>
      </c>
    </row>
    <row r="8615">
      <c r="A8615" s="3" t="n">
        <v>45392.34049239584</v>
      </c>
      <c r="B8615" t="n">
        <v>0.01436674225</v>
      </c>
      <c r="C8615" t="n">
        <v>0.311783143480537</v>
      </c>
      <c r="D8615" t="n">
        <v>0.2394195531</v>
      </c>
      <c r="E8615" t="n">
        <v>0.1939284239332173</v>
      </c>
      <c r="F8615" t="n">
        <v>9.45469913815</v>
      </c>
      <c r="G8615" t="n">
        <v>9.357399499892566</v>
      </c>
    </row>
    <row r="8616">
      <c r="A8616" s="3" t="n">
        <v>45392.34049400463</v>
      </c>
      <c r="B8616" t="n">
        <v>0.2681530376</v>
      </c>
      <c r="C8616" t="n">
        <v>0.3408365670793716</v>
      </c>
      <c r="D8616" t="n">
        <v>-0.45250825095</v>
      </c>
      <c r="E8616" t="n">
        <v>-0.002434929474825223</v>
      </c>
      <c r="F8616" t="n">
        <v>9.4259754603</v>
      </c>
      <c r="G8616" t="n">
        <v>9.373729423747811</v>
      </c>
    </row>
    <row r="8617">
      <c r="A8617" s="3" t="n">
        <v>45392.34049402778</v>
      </c>
      <c r="B8617" t="n">
        <v>0.04788587195</v>
      </c>
      <c r="C8617" t="n">
        <v>0.2460105134136371</v>
      </c>
      <c r="D8617" t="n">
        <v>-0.1723812937</v>
      </c>
      <c r="E8617" t="n">
        <v>-0.01165416342575763</v>
      </c>
      <c r="F8617" t="n">
        <v>9.423582637699999</v>
      </c>
      <c r="G8617" t="n">
        <v>9.379773931921005</v>
      </c>
    </row>
    <row r="8618">
      <c r="A8618" s="3" t="n">
        <v>45392.3404940625</v>
      </c>
      <c r="B8618" t="n">
        <v>0.3136362803</v>
      </c>
      <c r="C8618" t="n">
        <v>0.0953600703339163</v>
      </c>
      <c r="D8618" t="n">
        <v>-0.0287334845</v>
      </c>
      <c r="E8618" t="n">
        <v>-0.005067752117599092</v>
      </c>
      <c r="F8618" t="n">
        <v>9.416394363249999</v>
      </c>
      <c r="G8618" t="n">
        <v>9.346870632409816</v>
      </c>
    </row>
    <row r="8619">
      <c r="A8619" s="3" t="n">
        <v>45392.34049626158</v>
      </c>
      <c r="B8619" t="n">
        <v>0.1723812937</v>
      </c>
      <c r="C8619" t="n">
        <v>0.1226894665752917</v>
      </c>
      <c r="D8619" t="n">
        <v>0.1675956485</v>
      </c>
      <c r="E8619" t="n">
        <v>-0.1452821137107231</v>
      </c>
      <c r="F8619" t="n">
        <v>9.1889487298</v>
      </c>
      <c r="G8619" t="n">
        <v>9.383587278633591</v>
      </c>
    </row>
    <row r="8620">
      <c r="A8620" s="3" t="n">
        <v>45392.34049630787</v>
      </c>
      <c r="B8620" t="n">
        <v>0.25857194055</v>
      </c>
      <c r="C8620" t="n">
        <v>0.2381026731624715</v>
      </c>
      <c r="D8620" t="n">
        <v>-0.05027869455</v>
      </c>
      <c r="E8620" t="n">
        <v>0.0193153287115385</v>
      </c>
      <c r="F8620" t="n">
        <v>9.399634798399999</v>
      </c>
      <c r="G8620" t="n">
        <v>9.348801628086855</v>
      </c>
    </row>
    <row r="8621">
      <c r="A8621" s="3" t="n">
        <v>45392.34049634259</v>
      </c>
      <c r="B8621" t="n">
        <v>-0.0311263071</v>
      </c>
      <c r="C8621" t="n">
        <v>0.1962295577846159</v>
      </c>
      <c r="D8621" t="n">
        <v>0.35434368445</v>
      </c>
      <c r="E8621" t="n">
        <v>0.1184606516488348</v>
      </c>
      <c r="F8621" t="n">
        <v>9.390063507999999</v>
      </c>
      <c r="G8621" t="n">
        <v>9.308869749363195</v>
      </c>
    </row>
    <row r="8622">
      <c r="A8622" s="3" t="n">
        <v>45392.34049851852</v>
      </c>
      <c r="B8622" t="n">
        <v>0.0263406619</v>
      </c>
      <c r="C8622" t="n">
        <v>0.2189166825061778</v>
      </c>
      <c r="D8622" t="n">
        <v>-0.2729386828</v>
      </c>
      <c r="E8622" t="n">
        <v>0.1457347054667836</v>
      </c>
      <c r="F8622" t="n">
        <v>9.17218916495</v>
      </c>
      <c r="G8622" t="n">
        <v>9.304956987450492</v>
      </c>
    </row>
    <row r="8623">
      <c r="A8623" s="3" t="n">
        <v>45392.34049854166</v>
      </c>
      <c r="B8623" t="n">
        <v>0.8116375806</v>
      </c>
      <c r="C8623" t="n">
        <v>0.2660930238982525</v>
      </c>
      <c r="D8623" t="n">
        <v>0.05267151714999999</v>
      </c>
      <c r="E8623" t="n">
        <v>0.0885865783180655</v>
      </c>
      <c r="F8623" t="n">
        <v>9.52173739755</v>
      </c>
      <c r="G8623" t="n">
        <v>9.305939686930328</v>
      </c>
    </row>
    <row r="8624">
      <c r="A8624" s="3" t="n">
        <v>45392.34049857639</v>
      </c>
      <c r="B8624" t="n">
        <v>0.25378629535</v>
      </c>
      <c r="C8624" t="n">
        <v>0.2953975343120054</v>
      </c>
      <c r="D8624" t="n">
        <v>0.49081302585</v>
      </c>
      <c r="E8624" t="n">
        <v>0.05291334593869478</v>
      </c>
      <c r="F8624" t="n">
        <v>9.236834601749999</v>
      </c>
      <c r="G8624" t="n">
        <v>9.347985504501073</v>
      </c>
    </row>
    <row r="8625">
      <c r="A8625" s="3" t="n">
        <v>45392.34049862269</v>
      </c>
      <c r="B8625" t="n">
        <v>-0.05027869455</v>
      </c>
      <c r="C8625" t="n">
        <v>0.4017303544822856</v>
      </c>
      <c r="D8625" t="n">
        <v>-0.09097629205</v>
      </c>
      <c r="E8625" t="n">
        <v>0.04808017620407941</v>
      </c>
      <c r="F8625" t="n">
        <v>9.17697481015</v>
      </c>
      <c r="G8625" t="n">
        <v>9.382815822166924</v>
      </c>
    </row>
    <row r="8626">
      <c r="A8626" s="3" t="n">
        <v>45392.34050020833</v>
      </c>
      <c r="B8626" t="n">
        <v>0.56024410785</v>
      </c>
      <c r="C8626" t="n">
        <v>0.3831794187062948</v>
      </c>
      <c r="D8626" t="n">
        <v>0.08379782425</v>
      </c>
      <c r="E8626" t="n">
        <v>-0.0120201183438229</v>
      </c>
      <c r="F8626" t="n">
        <v>9.502585010099999</v>
      </c>
      <c r="G8626" t="n">
        <v>9.378379170266575</v>
      </c>
    </row>
    <row r="8627">
      <c r="A8627" s="3" t="n">
        <v>45392.34050024306</v>
      </c>
      <c r="B8627" t="n">
        <v>0.5793964953</v>
      </c>
      <c r="C8627" t="n">
        <v>0.3742268844885792</v>
      </c>
      <c r="D8627" t="n">
        <v>-0.3375841196</v>
      </c>
      <c r="E8627" t="n">
        <v>0.00773042903752914</v>
      </c>
      <c r="F8627" t="n">
        <v>9.392456330599998</v>
      </c>
      <c r="G8627" t="n">
        <v>9.361240232075318</v>
      </c>
    </row>
    <row r="8628">
      <c r="A8628" s="3" t="n">
        <v>45392.3405002662</v>
      </c>
      <c r="B8628" t="n">
        <v>0.208293246</v>
      </c>
      <c r="C8628" t="n">
        <v>0.3297357821692317</v>
      </c>
      <c r="D8628" t="n">
        <v>0.11492413135</v>
      </c>
      <c r="E8628" t="n">
        <v>0.0150079462884616</v>
      </c>
      <c r="F8628" t="n">
        <v>9.51695175235</v>
      </c>
      <c r="G8628" t="n">
        <v>9.324027538520538</v>
      </c>
    </row>
    <row r="8629">
      <c r="A8629" s="3" t="n">
        <v>45392.34050077546</v>
      </c>
      <c r="B8629" t="n">
        <v>0.6224967220500001</v>
      </c>
      <c r="C8629" t="n">
        <v>0.3734218248156188</v>
      </c>
      <c r="D8629" t="n">
        <v>0</v>
      </c>
      <c r="E8629" t="n">
        <v>-0.07635048508100258</v>
      </c>
      <c r="F8629" t="n">
        <v>9.3589372009</v>
      </c>
      <c r="G8629" t="n">
        <v>9.316197191377764</v>
      </c>
    </row>
    <row r="8630">
      <c r="A8630" s="3" t="n">
        <v>45392.34050246527</v>
      </c>
      <c r="B8630" t="n">
        <v>-0.1699884711</v>
      </c>
      <c r="C8630" t="n">
        <v>0.398769866289162</v>
      </c>
      <c r="D8630" t="n">
        <v>-0.05745716234999999</v>
      </c>
      <c r="E8630" t="n">
        <v>-0.04219554614300711</v>
      </c>
      <c r="F8630" t="n">
        <v>8.983048306400001</v>
      </c>
      <c r="G8630" t="n">
        <v>9.275490724460049</v>
      </c>
    </row>
    <row r="8631">
      <c r="A8631" s="3" t="n">
        <v>45392.3405025</v>
      </c>
      <c r="B8631" t="n">
        <v>0.6871323522</v>
      </c>
      <c r="C8631" t="n">
        <v>0.3798558787292551</v>
      </c>
      <c r="D8631" t="n">
        <v>0.138862164</v>
      </c>
      <c r="E8631" t="n">
        <v>0.002211388145337986</v>
      </c>
      <c r="F8631" t="n">
        <v>9.232039149899999</v>
      </c>
      <c r="G8631" t="n">
        <v>9.268899901302357</v>
      </c>
    </row>
    <row r="8632">
      <c r="A8632" s="3" t="n">
        <v>45392.34050252315</v>
      </c>
      <c r="B8632" t="n">
        <v>0.3136362803</v>
      </c>
      <c r="C8632" t="n">
        <v>0.3103352338977864</v>
      </c>
      <c r="D8632" t="n">
        <v>0.21308869785</v>
      </c>
      <c r="E8632" t="n">
        <v>0.1192934168224945</v>
      </c>
      <c r="F8632" t="n">
        <v>9.356544378299999</v>
      </c>
      <c r="G8632" t="n">
        <v>9.266566215773569</v>
      </c>
    </row>
    <row r="8633">
      <c r="A8633" s="3" t="n">
        <v>45392.34050358796</v>
      </c>
      <c r="B8633" t="n">
        <v>0.2465980209</v>
      </c>
      <c r="C8633" t="n">
        <v>0.2987387216871803</v>
      </c>
      <c r="D8633" t="n">
        <v>-0.4501056217</v>
      </c>
      <c r="E8633" t="n">
        <v>0.1864363947857814</v>
      </c>
      <c r="F8633" t="n">
        <v>9.2272535047</v>
      </c>
      <c r="G8633" t="n">
        <v>9.266939439956669</v>
      </c>
    </row>
    <row r="8634">
      <c r="A8634" s="3" t="n">
        <v>45392.34050362268</v>
      </c>
      <c r="B8634" t="n">
        <v>0.4692678157999999</v>
      </c>
      <c r="C8634" t="n">
        <v>0.1933555692735436</v>
      </c>
      <c r="D8634" t="n">
        <v>0.39982692715</v>
      </c>
      <c r="E8634" t="n">
        <v>0.2097863941849656</v>
      </c>
      <c r="F8634" t="n">
        <v>9.3972419758</v>
      </c>
      <c r="G8634" t="n">
        <v>9.31607846004886</v>
      </c>
    </row>
    <row r="8635">
      <c r="A8635" s="3" t="n">
        <v>45392.34050472222</v>
      </c>
      <c r="B8635" t="n">
        <v>0.2011147782</v>
      </c>
      <c r="C8635" t="n">
        <v>0.2451362585669005</v>
      </c>
      <c r="D8635" t="n">
        <v>0.56263693045</v>
      </c>
      <c r="E8635" t="n">
        <v>0.2688813356629378</v>
      </c>
      <c r="F8635" t="n">
        <v>9.5337113172</v>
      </c>
      <c r="G8635" t="n">
        <v>9.396883953067391</v>
      </c>
    </row>
    <row r="8636">
      <c r="A8636" s="3" t="n">
        <v>45392.34050476852</v>
      </c>
      <c r="B8636" t="n">
        <v>-0.36391497485</v>
      </c>
      <c r="C8636" t="n">
        <v>0.04911970396340334</v>
      </c>
      <c r="D8636" t="n">
        <v>0.41898912125</v>
      </c>
      <c r="E8636" t="n">
        <v>0.230015707248369</v>
      </c>
      <c r="F8636" t="n">
        <v>9.1314817608</v>
      </c>
      <c r="G8636" t="n">
        <v>9.368705950140818</v>
      </c>
    </row>
    <row r="8637">
      <c r="A8637" s="3" t="n">
        <v>45392.34050697917</v>
      </c>
      <c r="B8637" t="n">
        <v>0.21787434305</v>
      </c>
      <c r="C8637" t="n">
        <v>-0.03202701018461549</v>
      </c>
      <c r="D8637" t="n">
        <v>0.19392650375</v>
      </c>
      <c r="E8637" t="n">
        <v>0.2090751720370635</v>
      </c>
      <c r="F8637" t="n">
        <v>9.366115668699999</v>
      </c>
      <c r="G8637" t="n">
        <v>9.347186319674385</v>
      </c>
    </row>
    <row r="8638">
      <c r="A8638" s="3" t="n">
        <v>45392.34050701389</v>
      </c>
      <c r="B8638" t="n">
        <v>-0.07182390459999999</v>
      </c>
      <c r="C8638" t="n">
        <v>-0.04752581473752927</v>
      </c>
      <c r="D8638" t="n">
        <v>-0.18435521335</v>
      </c>
      <c r="E8638" t="n">
        <v>0.1924558719991847</v>
      </c>
      <c r="F8638" t="n">
        <v>9.411608718049999</v>
      </c>
      <c r="G8638" t="n">
        <v>9.330231764790584</v>
      </c>
    </row>
    <row r="8639">
      <c r="A8639" s="3" t="n">
        <v>45392.34050703704</v>
      </c>
      <c r="B8639" t="n">
        <v>0.22744563345</v>
      </c>
      <c r="C8639" t="n">
        <v>-0.07856322192645711</v>
      </c>
      <c r="D8639" t="n">
        <v>0.3088506351</v>
      </c>
      <c r="E8639" t="n">
        <v>0.1214297578071099</v>
      </c>
      <c r="F8639" t="n">
        <v>9.3972419758</v>
      </c>
      <c r="G8639" t="n">
        <v>9.274623784596994</v>
      </c>
    </row>
    <row r="8640">
      <c r="A8640" s="3" t="n">
        <v>45392.34050708333</v>
      </c>
      <c r="B8640" t="n">
        <v>-0.5937632375499999</v>
      </c>
      <c r="C8640" t="n">
        <v>-0.04818695210652694</v>
      </c>
      <c r="D8640" t="n">
        <v>-0.18914085855</v>
      </c>
      <c r="E8640" t="n">
        <v>0.01830629529044291</v>
      </c>
      <c r="F8640" t="n">
        <v>9.07402459845</v>
      </c>
      <c r="G8640" t="n">
        <v>9.185101322694663</v>
      </c>
    </row>
    <row r="8641">
      <c r="A8641" s="3" t="n">
        <v>45392.34050866898</v>
      </c>
      <c r="B8641" t="n">
        <v>0.0766095498</v>
      </c>
      <c r="C8641" t="n">
        <v>0.04343941339965051</v>
      </c>
      <c r="D8641" t="n">
        <v>0.1675956485</v>
      </c>
      <c r="E8641" t="n">
        <v>0.07240178831095591</v>
      </c>
      <c r="F8641" t="n">
        <v>9.220075036899999</v>
      </c>
      <c r="G8641" t="n">
        <v>9.195298135636856</v>
      </c>
    </row>
    <row r="8642">
      <c r="A8642" s="3" t="n">
        <v>45392.3405087037</v>
      </c>
      <c r="B8642" t="n">
        <v>0.3399769422</v>
      </c>
      <c r="C8642" t="n">
        <v>-0.03784685692144533</v>
      </c>
      <c r="D8642" t="n">
        <v>0.17956956815</v>
      </c>
      <c r="E8642" t="n">
        <v>0.09525638044021002</v>
      </c>
      <c r="F8642" t="n">
        <v>9.150634148249999</v>
      </c>
      <c r="G8642" t="n">
        <v>9.169386406092565</v>
      </c>
    </row>
    <row r="8643">
      <c r="A8643" s="3" t="n">
        <v>45392.34050873842</v>
      </c>
      <c r="B8643" t="n">
        <v>-0.11253130875</v>
      </c>
      <c r="C8643" t="n">
        <v>0.02661810551550127</v>
      </c>
      <c r="D8643" t="n">
        <v>0.35195086185</v>
      </c>
      <c r="E8643" t="n">
        <v>0.2104003041905601</v>
      </c>
      <c r="F8643" t="n">
        <v>9.088391340699999</v>
      </c>
      <c r="G8643" t="n">
        <v>9.156248352508067</v>
      </c>
    </row>
    <row r="8644">
      <c r="A8644" s="3" t="n">
        <v>45392.34050924768</v>
      </c>
      <c r="B8644" t="n">
        <v>0.0335191297</v>
      </c>
      <c r="C8644" t="n">
        <v>0.03270291467692317</v>
      </c>
      <c r="D8644" t="n">
        <v>-0.3016721673</v>
      </c>
      <c r="E8644" t="n">
        <v>0.1769246986434737</v>
      </c>
      <c r="F8644" t="n">
        <v>9.06923895325</v>
      </c>
      <c r="G8644" t="n">
        <v>9.261197132046879</v>
      </c>
    </row>
    <row r="8645">
      <c r="A8645" s="3" t="n">
        <v>45392.34051038195</v>
      </c>
      <c r="B8645" t="n">
        <v>0.1747741163</v>
      </c>
      <c r="C8645" t="n">
        <v>0.1143906861649188</v>
      </c>
      <c r="D8645" t="n">
        <v>0.5506630108</v>
      </c>
      <c r="E8645" t="n">
        <v>0.1655834793634038</v>
      </c>
      <c r="F8645" t="n">
        <v>9.567230446899998</v>
      </c>
      <c r="G8645" t="n">
        <v>9.317853806588721</v>
      </c>
    </row>
    <row r="8646">
      <c r="A8646" s="3" t="n">
        <v>45392.34051040509</v>
      </c>
      <c r="B8646" t="n">
        <v>-0.28491260245</v>
      </c>
      <c r="C8646" t="n">
        <v>0.02337279014522151</v>
      </c>
      <c r="D8646" t="n">
        <v>-0.0311263071</v>
      </c>
      <c r="E8646" t="n">
        <v>0.04369118599428914</v>
      </c>
      <c r="F8646" t="n">
        <v>9.361330023500001</v>
      </c>
      <c r="G8646" t="n">
        <v>9.350652067506086</v>
      </c>
    </row>
    <row r="8647">
      <c r="A8647" s="3" t="n">
        <v>45392.3405109375</v>
      </c>
      <c r="B8647" t="n">
        <v>0.31843173215</v>
      </c>
      <c r="C8647" t="n">
        <v>-7.317269615385313e-05</v>
      </c>
      <c r="D8647" t="n">
        <v>0.3830673623</v>
      </c>
      <c r="E8647" t="n">
        <v>-0.004623618311421884</v>
      </c>
      <c r="F8647" t="n">
        <v>9.354141749049999</v>
      </c>
      <c r="G8647" t="n">
        <v>9.367857663486156</v>
      </c>
    </row>
    <row r="8648">
      <c r="A8648" s="3" t="n">
        <v>45392.34051206018</v>
      </c>
      <c r="B8648" t="n">
        <v>-0.1077358569</v>
      </c>
      <c r="C8648" t="n">
        <v>0.04409453876643374</v>
      </c>
      <c r="D8648" t="n">
        <v>-0.4572938961499999</v>
      </c>
      <c r="E8648" t="n">
        <v>-0.0464239038829838</v>
      </c>
      <c r="F8648" t="n">
        <v>9.68694022345</v>
      </c>
      <c r="G8648" t="n">
        <v>9.417665341664945</v>
      </c>
    </row>
    <row r="8649">
      <c r="A8649" s="3" t="n">
        <v>45392.34051208333</v>
      </c>
      <c r="B8649" t="n">
        <v>0.02393803265</v>
      </c>
      <c r="C8649" t="n">
        <v>-0.09550666717878814</v>
      </c>
      <c r="D8649" t="n">
        <v>-0.26096476315</v>
      </c>
      <c r="E8649" t="n">
        <v>-0.125754673331702</v>
      </c>
      <c r="F8649" t="n">
        <v>9.0644435014</v>
      </c>
      <c r="G8649" t="n">
        <v>9.485182389606321</v>
      </c>
    </row>
    <row r="8650">
      <c r="A8650" s="3" t="n">
        <v>45392.34051318287</v>
      </c>
      <c r="B8650" t="n">
        <v>-0.22026716565</v>
      </c>
      <c r="C8650" t="n">
        <v>-0.2626487638311197</v>
      </c>
      <c r="D8650" t="n">
        <v>-0.15322890625</v>
      </c>
      <c r="E8650" t="n">
        <v>-0.2088819421712127</v>
      </c>
      <c r="F8650" t="n">
        <v>9.48821826785</v>
      </c>
      <c r="G8650" t="n">
        <v>9.467250370027882</v>
      </c>
    </row>
    <row r="8651">
      <c r="A8651" s="3" t="n">
        <v>45392.34051321759</v>
      </c>
      <c r="B8651" t="n">
        <v>-0.1292908736</v>
      </c>
      <c r="C8651" t="n">
        <v>-0.2806087860814693</v>
      </c>
      <c r="D8651" t="n">
        <v>0.0766095498</v>
      </c>
      <c r="E8651" t="n">
        <v>-0.1767298229062942</v>
      </c>
      <c r="F8651" t="n">
        <v>9.440332395899999</v>
      </c>
      <c r="G8651" t="n">
        <v>9.54556712272287</v>
      </c>
    </row>
    <row r="8652">
      <c r="A8652" s="3" t="n">
        <v>45392.34051487269</v>
      </c>
      <c r="B8652" t="n">
        <v>-0.3758888945</v>
      </c>
      <c r="C8652" t="n">
        <v>-0.3499959553200476</v>
      </c>
      <c r="D8652" t="n">
        <v>-0.2106860686</v>
      </c>
      <c r="E8652" t="n">
        <v>-0.1527929103631706</v>
      </c>
      <c r="F8652" t="n">
        <v>9.8114356452</v>
      </c>
      <c r="G8652" t="n">
        <v>9.548877084261447</v>
      </c>
    </row>
    <row r="8653">
      <c r="A8653" s="3" t="n">
        <v>45392.34051490741</v>
      </c>
      <c r="B8653" t="n">
        <v>-0.87867584</v>
      </c>
      <c r="C8653" t="n">
        <v>-0.273620782169115</v>
      </c>
      <c r="D8653" t="n">
        <v>-0.35912932965</v>
      </c>
      <c r="E8653" t="n">
        <v>0.02223380146713295</v>
      </c>
      <c r="F8653" t="n">
        <v>9.689333046050001</v>
      </c>
      <c r="G8653" t="n">
        <v>9.515843418025433</v>
      </c>
    </row>
    <row r="8654">
      <c r="A8654" s="3" t="n">
        <v>45392.34051494213</v>
      </c>
      <c r="B8654" t="n">
        <v>-0.22265998825</v>
      </c>
      <c r="C8654" t="n">
        <v>-0.2031281817400938</v>
      </c>
      <c r="D8654" t="n">
        <v>0.36391497485</v>
      </c>
      <c r="E8654" t="n">
        <v>0.05574088430338014</v>
      </c>
      <c r="F8654" t="n">
        <v>9.320622619349999</v>
      </c>
      <c r="G8654" t="n">
        <v>9.523305981504222</v>
      </c>
    </row>
    <row r="8655">
      <c r="A8655" s="3" t="n">
        <v>45392.34051883102</v>
      </c>
      <c r="B8655" t="n">
        <v>0.42616758905</v>
      </c>
      <c r="C8655" t="n">
        <v>-0.05485558840314701</v>
      </c>
      <c r="D8655" t="n">
        <v>-0.0383047749</v>
      </c>
      <c r="E8655" t="n">
        <v>0.0642686694216785</v>
      </c>
      <c r="F8655" t="n">
        <v>9.567230446899998</v>
      </c>
      <c r="G8655" t="n">
        <v>9.426846560560049</v>
      </c>
    </row>
    <row r="8656">
      <c r="A8656" s="3" t="n">
        <v>45392.34051940972</v>
      </c>
      <c r="B8656" t="n">
        <v>0.0622526142</v>
      </c>
      <c r="C8656" t="n">
        <v>0.091296825491259</v>
      </c>
      <c r="D8656" t="n">
        <v>0.26096476315</v>
      </c>
      <c r="E8656" t="n">
        <v>0.1180064825994176</v>
      </c>
      <c r="F8656" t="n">
        <v>9.1650008905</v>
      </c>
      <c r="G8656" t="n">
        <v>9.363179982873451</v>
      </c>
    </row>
    <row r="8657">
      <c r="A8657" s="3" t="n">
        <v>45392.34051943287</v>
      </c>
      <c r="B8657" t="n">
        <v>0.26096476315</v>
      </c>
      <c r="C8657" t="n">
        <v>0.2120508616806533</v>
      </c>
      <c r="D8657" t="n">
        <v>0.2465980209</v>
      </c>
      <c r="E8657" t="n">
        <v>0.1080935824614222</v>
      </c>
      <c r="F8657" t="n">
        <v>9.282317844449999</v>
      </c>
      <c r="G8657" t="n">
        <v>9.345310072078346</v>
      </c>
    </row>
    <row r="8658">
      <c r="A8658" s="3" t="n">
        <v>45392.34051946759</v>
      </c>
      <c r="B8658" t="n">
        <v>0.2465980209</v>
      </c>
      <c r="C8658" t="n">
        <v>0.3669384176214463</v>
      </c>
      <c r="D8658" t="n">
        <v>-0.1364693414</v>
      </c>
      <c r="E8658" t="n">
        <v>0.05042097098263418</v>
      </c>
      <c r="F8658" t="n">
        <v>9.327810893799999</v>
      </c>
      <c r="G8658" t="n">
        <v>9.296951789338371</v>
      </c>
    </row>
    <row r="8659">
      <c r="A8659" s="3" t="n">
        <v>45392.34051950232</v>
      </c>
      <c r="B8659" t="n">
        <v>0.35673650705</v>
      </c>
      <c r="C8659" t="n">
        <v>0.3340777050308867</v>
      </c>
      <c r="D8659" t="n">
        <v>-0.01197391965</v>
      </c>
      <c r="E8659" t="n">
        <v>0.04141894632843832</v>
      </c>
      <c r="F8659" t="n">
        <v>9.382875233549999</v>
      </c>
      <c r="G8659" t="n">
        <v>9.330899897112729</v>
      </c>
    </row>
    <row r="8660">
      <c r="A8660" s="3" t="n">
        <v>45392.34052164352</v>
      </c>
      <c r="B8660" t="n">
        <v>0.2681530376</v>
      </c>
      <c r="C8660" t="n">
        <v>0.2788991600981359</v>
      </c>
      <c r="D8660" t="n">
        <v>0.12688824435</v>
      </c>
      <c r="E8660" t="n">
        <v>-0.02236544831410264</v>
      </c>
      <c r="F8660" t="n">
        <v>9.421180008449999</v>
      </c>
      <c r="G8660" t="n">
        <v>9.346180555136623</v>
      </c>
    </row>
    <row r="8661">
      <c r="A8661" s="3" t="n">
        <v>45392.34052167824</v>
      </c>
      <c r="B8661" t="n">
        <v>0.17956956815</v>
      </c>
      <c r="C8661" t="n">
        <v>0.2826608904571103</v>
      </c>
      <c r="D8661" t="n">
        <v>-0.39025563675</v>
      </c>
      <c r="E8661" t="n">
        <v>-0.04472810779067607</v>
      </c>
      <c r="F8661" t="n">
        <v>9.48343262265</v>
      </c>
      <c r="G8661" t="n">
        <v>9.361795736508068</v>
      </c>
    </row>
    <row r="8662">
      <c r="A8662" s="3" t="n">
        <v>45392.34052171296</v>
      </c>
      <c r="B8662" t="n">
        <v>0.5961560601499999</v>
      </c>
      <c r="C8662" t="n">
        <v>0.2544113378463876</v>
      </c>
      <c r="D8662" t="n">
        <v>0.138862164</v>
      </c>
      <c r="E8662" t="n">
        <v>-0.08266615055559463</v>
      </c>
      <c r="F8662" t="n">
        <v>8.942340902250001</v>
      </c>
      <c r="G8662" t="n">
        <v>9.314413866933824</v>
      </c>
    </row>
    <row r="8663">
      <c r="A8663" s="3" t="n">
        <v>45392.34052173611</v>
      </c>
      <c r="B8663" t="n">
        <v>0.02393803265</v>
      </c>
      <c r="C8663" t="n">
        <v>0.2426914310047792</v>
      </c>
      <c r="D8663" t="n">
        <v>0.3136362803</v>
      </c>
      <c r="E8663" t="n">
        <v>-0.01979226564766901</v>
      </c>
      <c r="F8663" t="n">
        <v>9.607928044399999</v>
      </c>
      <c r="G8663" t="n">
        <v>9.337820626034524</v>
      </c>
    </row>
    <row r="8664">
      <c r="A8664" s="3" t="n">
        <v>45392.34052277778</v>
      </c>
      <c r="B8664" t="n">
        <v>0.08619064685</v>
      </c>
      <c r="C8664" t="n">
        <v>0.1790233674621217</v>
      </c>
      <c r="D8664" t="n">
        <v>-0.6272823672499999</v>
      </c>
      <c r="E8664" t="n">
        <v>-0.07945647287144542</v>
      </c>
      <c r="F8664" t="n">
        <v>9.323025248599999</v>
      </c>
      <c r="G8664" t="n">
        <v>9.317608343167509</v>
      </c>
    </row>
    <row r="8665">
      <c r="A8665" s="3" t="n">
        <v>45392.34052334491</v>
      </c>
      <c r="B8665" t="n">
        <v>0.1652028259</v>
      </c>
      <c r="C8665" t="n">
        <v>0.1005724762538464</v>
      </c>
      <c r="D8665" t="n">
        <v>0.277724328</v>
      </c>
      <c r="E8665" t="n">
        <v>-0.07546621785034985</v>
      </c>
      <c r="F8665" t="n">
        <v>9.0979626311</v>
      </c>
      <c r="G8665" t="n">
        <v>9.297350753120305</v>
      </c>
    </row>
    <row r="8666">
      <c r="A8666" s="3" t="n">
        <v>45392.34052336805</v>
      </c>
      <c r="B8666" t="n">
        <v>0.2729386828</v>
      </c>
      <c r="C8666" t="n">
        <v>0.1357101375310027</v>
      </c>
      <c r="D8666" t="n">
        <v>-0.29687671545</v>
      </c>
      <c r="E8666" t="n">
        <v>-0.086962354769231</v>
      </c>
      <c r="F8666" t="n">
        <v>9.356544378299999</v>
      </c>
      <c r="G8666" t="n">
        <v>9.292769241683708</v>
      </c>
    </row>
    <row r="8667">
      <c r="A8667" s="3" t="n">
        <v>45392.34052340278</v>
      </c>
      <c r="B8667" t="n">
        <v>0.1029502117</v>
      </c>
      <c r="C8667" t="n">
        <v>0.1379500083940563</v>
      </c>
      <c r="D8667" t="n">
        <v>0.16040737405</v>
      </c>
      <c r="E8667" t="n">
        <v>-0.09583517852412611</v>
      </c>
      <c r="F8667" t="n">
        <v>9.560051979099999</v>
      </c>
      <c r="G8667" t="n">
        <v>9.304544330933474</v>
      </c>
    </row>
    <row r="8668">
      <c r="A8668" s="3" t="n">
        <v>45392.34052503472</v>
      </c>
      <c r="B8668" t="n">
        <v>-0.05027869455</v>
      </c>
      <c r="C8668" t="n">
        <v>0.26676351073077</v>
      </c>
      <c r="D8668" t="n">
        <v>-0.3782817171</v>
      </c>
      <c r="E8668" t="n">
        <v>-0.06488877430407945</v>
      </c>
      <c r="F8668" t="n">
        <v>9.06923895325</v>
      </c>
      <c r="G8668" t="n">
        <v>9.250063338272868</v>
      </c>
    </row>
    <row r="8669">
      <c r="A8669" s="3" t="n">
        <v>45392.34052508102</v>
      </c>
      <c r="B8669" t="n">
        <v>0.2298482627</v>
      </c>
      <c r="C8669" t="n">
        <v>0.2791086429433574</v>
      </c>
      <c r="D8669" t="n">
        <v>0.1412549866</v>
      </c>
      <c r="E8669" t="n">
        <v>0.03066729187389287</v>
      </c>
      <c r="F8669" t="n">
        <v>9.24879871475</v>
      </c>
      <c r="G8669" t="n">
        <v>9.297483657230096</v>
      </c>
    </row>
    <row r="8670">
      <c r="A8670" s="3" t="n">
        <v>45392.34052511574</v>
      </c>
      <c r="B8670" t="n">
        <v>0.7924851931499999</v>
      </c>
      <c r="C8670" t="n">
        <v>0.2635483239495345</v>
      </c>
      <c r="D8670" t="n">
        <v>-0.1436478092</v>
      </c>
      <c r="E8670" t="n">
        <v>-0.02904807451701644</v>
      </c>
      <c r="F8670" t="n">
        <v>9.299077409300001</v>
      </c>
      <c r="G8670" t="n">
        <v>9.307763358081145</v>
      </c>
    </row>
    <row r="8671">
      <c r="A8671" s="3" t="n">
        <v>45392.34052560185</v>
      </c>
      <c r="B8671" t="n">
        <v>0.2298482627</v>
      </c>
      <c r="C8671" t="n">
        <v>0.3553869611384625</v>
      </c>
      <c r="D8671" t="n">
        <v>0.3423697648</v>
      </c>
      <c r="E8671" t="n">
        <v>0.001233237670979034</v>
      </c>
      <c r="F8671" t="n">
        <v>9.303863054499999</v>
      </c>
      <c r="G8671" t="n">
        <v>9.326435196821821</v>
      </c>
    </row>
    <row r="8672">
      <c r="A8672" s="3" t="n">
        <v>45392.3405278588</v>
      </c>
      <c r="B8672" t="n">
        <v>0.4285604116499999</v>
      </c>
      <c r="C8672" t="n">
        <v>0.4398368933244767</v>
      </c>
      <c r="D8672" t="n">
        <v>-0.15083608365</v>
      </c>
      <c r="E8672" t="n">
        <v>-0.02474558398927746</v>
      </c>
      <c r="F8672" t="n">
        <v>9.45949459</v>
      </c>
      <c r="G8672" t="n">
        <v>9.365317626839536</v>
      </c>
    </row>
    <row r="8673">
      <c r="A8673" s="3" t="n">
        <v>45392.34052788194</v>
      </c>
      <c r="B8673" t="n">
        <v>0.1029502117</v>
      </c>
      <c r="C8673" t="n">
        <v>0.5029173579434746</v>
      </c>
      <c r="D8673" t="n">
        <v>-0.05267151714999999</v>
      </c>
      <c r="E8673" t="n">
        <v>-0.02682276504335671</v>
      </c>
      <c r="F8673" t="n">
        <v>9.414001540649998</v>
      </c>
      <c r="G8673" t="n">
        <v>9.448523920362147</v>
      </c>
    </row>
    <row r="8674">
      <c r="A8674" s="3" t="n">
        <v>45392.34052791667</v>
      </c>
      <c r="B8674" t="n">
        <v>0.4501056217</v>
      </c>
      <c r="C8674" t="n">
        <v>0.4697936488301878</v>
      </c>
      <c r="D8674" t="n">
        <v>-0.1340765188</v>
      </c>
      <c r="E8674" t="n">
        <v>-0.139317110266434</v>
      </c>
      <c r="F8674" t="n">
        <v>9.387660878749999</v>
      </c>
      <c r="G8674" t="n">
        <v>9.487902992053288</v>
      </c>
    </row>
    <row r="8675">
      <c r="A8675" s="3" t="n">
        <v>45392.34052793981</v>
      </c>
      <c r="B8675" t="n">
        <v>0.8834614852</v>
      </c>
      <c r="C8675" t="n">
        <v>0.3175847484768074</v>
      </c>
      <c r="D8675" t="n">
        <v>-0.14844326105</v>
      </c>
      <c r="E8675" t="n">
        <v>-0.08299569057051306</v>
      </c>
      <c r="F8675" t="n">
        <v>9.65342109375</v>
      </c>
      <c r="G8675" t="n">
        <v>9.471573113916692</v>
      </c>
    </row>
    <row r="8676">
      <c r="A8676" s="3" t="n">
        <v>45392.34052954861</v>
      </c>
      <c r="B8676" t="n">
        <v>0.28251977985</v>
      </c>
      <c r="C8676" t="n">
        <v>0.3697821861061782</v>
      </c>
      <c r="D8676" t="n">
        <v>-0.01197391965</v>
      </c>
      <c r="E8676" t="n">
        <v>-0.09576945796759934</v>
      </c>
      <c r="F8676" t="n">
        <v>9.406823072849999</v>
      </c>
      <c r="G8676" t="n">
        <v>9.447525722260632</v>
      </c>
    </row>
    <row r="8677">
      <c r="A8677" s="3" t="n">
        <v>45392.34052958334</v>
      </c>
      <c r="B8677" t="n">
        <v>0.29209107025</v>
      </c>
      <c r="C8677" t="n">
        <v>0.3033873023804204</v>
      </c>
      <c r="D8677" t="n">
        <v>-0.2011147782</v>
      </c>
      <c r="E8677" t="n">
        <v>-0.07236855085384637</v>
      </c>
      <c r="F8677" t="n">
        <v>9.435546750699999</v>
      </c>
      <c r="G8677" t="n">
        <v>9.440783501800025</v>
      </c>
    </row>
    <row r="8678">
      <c r="A8678" s="3" t="n">
        <v>45392.34052960648</v>
      </c>
      <c r="B8678" t="n">
        <v>-0.0598597916</v>
      </c>
      <c r="C8678" t="n">
        <v>0.1588704045409095</v>
      </c>
      <c r="D8678" t="n">
        <v>0.06943108200000001</v>
      </c>
      <c r="E8678" t="n">
        <v>0.1406599126773896</v>
      </c>
      <c r="F8678" t="n">
        <v>9.45469913815</v>
      </c>
      <c r="G8678" t="n">
        <v>9.411618684715293</v>
      </c>
    </row>
    <row r="8679">
      <c r="A8679" s="3" t="n">
        <v>45392.34053237268</v>
      </c>
      <c r="B8679" t="n">
        <v>-0.2298482627</v>
      </c>
      <c r="C8679" t="n">
        <v>0.09176054973811217</v>
      </c>
      <c r="D8679" t="n">
        <v>0.56024410785</v>
      </c>
      <c r="E8679" t="n">
        <v>0.3063066666496512</v>
      </c>
      <c r="F8679" t="n">
        <v>9.13867003525</v>
      </c>
      <c r="G8679" t="n">
        <v>9.302312026506668</v>
      </c>
    </row>
    <row r="8680">
      <c r="A8680" s="3" t="n">
        <v>45392.34053239584</v>
      </c>
      <c r="B8680" t="n">
        <v>0.52433215555</v>
      </c>
      <c r="C8680" t="n">
        <v>-0.149881181108159</v>
      </c>
      <c r="D8680" t="n">
        <v>0.0646454368</v>
      </c>
      <c r="E8680" t="n">
        <v>0.4624155505536143</v>
      </c>
      <c r="F8680" t="n">
        <v>9.406823072849999</v>
      </c>
      <c r="G8680" t="n">
        <v>9.28972058507788</v>
      </c>
    </row>
    <row r="8681">
      <c r="A8681" s="3" t="n">
        <v>45392.3405340625</v>
      </c>
      <c r="B8681" t="n">
        <v>-0.36391497485</v>
      </c>
      <c r="C8681" t="n">
        <v>-0.1128634090092077</v>
      </c>
      <c r="D8681" t="n">
        <v>0.4285604116499999</v>
      </c>
      <c r="E8681" t="n">
        <v>0.5926957756967383</v>
      </c>
      <c r="F8681" t="n">
        <v>9.416394363249999</v>
      </c>
      <c r="G8681" t="n">
        <v>9.312987353678347</v>
      </c>
    </row>
    <row r="8682">
      <c r="A8682" s="3" t="n">
        <v>45392.34053409722</v>
      </c>
      <c r="B8682" t="n">
        <v>-0.42377476645</v>
      </c>
      <c r="C8682" t="n">
        <v>-0.2404360843793713</v>
      </c>
      <c r="D8682" t="n">
        <v>1.44849123825</v>
      </c>
      <c r="E8682" t="n">
        <v>0.5125090845791389</v>
      </c>
      <c r="F8682" t="n">
        <v>9.071631775849999</v>
      </c>
      <c r="G8682" t="n">
        <v>9.298137342459466</v>
      </c>
    </row>
    <row r="8683">
      <c r="A8683" s="3" t="n">
        <v>45392.34053412037</v>
      </c>
      <c r="B8683" t="n">
        <v>0.18914085855</v>
      </c>
      <c r="C8683" t="n">
        <v>-0.355486147745339</v>
      </c>
      <c r="D8683" t="n">
        <v>0.15801455145</v>
      </c>
      <c r="E8683" t="n">
        <v>0.4089774459729615</v>
      </c>
      <c r="F8683" t="n">
        <v>9.1266961156</v>
      </c>
      <c r="G8683" t="n">
        <v>9.293889920043267</v>
      </c>
    </row>
    <row r="8684">
      <c r="A8684" s="3" t="n">
        <v>45392.34053414352</v>
      </c>
      <c r="B8684" t="n">
        <v>-1.07020952115</v>
      </c>
      <c r="C8684" t="n">
        <v>-0.3562738800507003</v>
      </c>
      <c r="D8684" t="n">
        <v>0.3758888945</v>
      </c>
      <c r="E8684" t="n">
        <v>0.3126179202747095</v>
      </c>
      <c r="F8684" t="n">
        <v>9.775523692899998</v>
      </c>
      <c r="G8684" t="n">
        <v>9.318841855150374</v>
      </c>
    </row>
    <row r="8685">
      <c r="A8685" s="3" t="n">
        <v>45392.34053462963</v>
      </c>
      <c r="B8685" t="n">
        <v>0.277724328</v>
      </c>
      <c r="C8685" t="n">
        <v>-0.2734314155290217</v>
      </c>
      <c r="D8685" t="n">
        <v>0.05267151714999999</v>
      </c>
      <c r="E8685" t="n">
        <v>0.1729790878821683</v>
      </c>
      <c r="F8685" t="n">
        <v>9.186555907200001</v>
      </c>
      <c r="G8685" t="n">
        <v>9.264863333290819</v>
      </c>
    </row>
    <row r="8686">
      <c r="A8686" s="3" t="n">
        <v>45392.34053465278</v>
      </c>
      <c r="B8686" t="n">
        <v>-0.9193734375</v>
      </c>
      <c r="C8686" t="n">
        <v>-0.2199662683680659</v>
      </c>
      <c r="D8686" t="n">
        <v>-0.5770036727</v>
      </c>
      <c r="E8686" t="n">
        <v>0.1026378390374128</v>
      </c>
      <c r="F8686" t="n">
        <v>9.17697481015</v>
      </c>
      <c r="G8686" t="n">
        <v>9.273397107552007</v>
      </c>
    </row>
    <row r="8687">
      <c r="A8687" s="3" t="n">
        <v>45392.34053575232</v>
      </c>
      <c r="B8687" t="n">
        <v>-0.11492413135</v>
      </c>
      <c r="C8687" t="n">
        <v>-0.2119850039681824</v>
      </c>
      <c r="D8687" t="n">
        <v>0.5099654133</v>
      </c>
      <c r="E8687" t="n">
        <v>0.1242521071052451</v>
      </c>
      <c r="F8687" t="n">
        <v>9.27753219925</v>
      </c>
      <c r="G8687" t="n">
        <v>9.34647331449921</v>
      </c>
    </row>
    <row r="8688">
      <c r="A8688" s="3" t="n">
        <v>45392.34053579861</v>
      </c>
      <c r="B8688" t="n">
        <v>0.5434845429999999</v>
      </c>
      <c r="C8688" t="n">
        <v>-0.2415523966080426</v>
      </c>
      <c r="D8688" t="n">
        <v>0.2681530376</v>
      </c>
      <c r="E8688" t="n">
        <v>0.2810250772310032</v>
      </c>
      <c r="F8688" t="n">
        <v>9.30626568375</v>
      </c>
      <c r="G8688" t="n">
        <v>9.316431842338721</v>
      </c>
    </row>
    <row r="8689">
      <c r="A8689" s="3" t="n">
        <v>45392.34053800926</v>
      </c>
      <c r="B8689" t="n">
        <v>0.0263406619</v>
      </c>
      <c r="C8689" t="n">
        <v>-0.1716405601648023</v>
      </c>
      <c r="D8689" t="n">
        <v>0.03591195229999999</v>
      </c>
      <c r="E8689" t="n">
        <v>0.2599849439449892</v>
      </c>
      <c r="F8689" t="n">
        <v>9.212886762449999</v>
      </c>
      <c r="G8689" t="n">
        <v>9.262224315771238</v>
      </c>
    </row>
    <row r="8690">
      <c r="A8690" s="3" t="n">
        <v>45392.34053804398</v>
      </c>
      <c r="B8690" t="n">
        <v>-1.017538004</v>
      </c>
      <c r="C8690" t="n">
        <v>-0.2657394587338003</v>
      </c>
      <c r="D8690" t="n">
        <v>1.029502117</v>
      </c>
      <c r="E8690" t="n">
        <v>0.2575079533139867</v>
      </c>
      <c r="F8690" t="n">
        <v>9.514558929750001</v>
      </c>
      <c r="G8690" t="n">
        <v>9.341215715695714</v>
      </c>
    </row>
    <row r="8691">
      <c r="A8691" s="3" t="n">
        <v>45392.3405380787</v>
      </c>
      <c r="B8691" t="n">
        <v>-0.01436674225</v>
      </c>
      <c r="C8691" t="n">
        <v>-0.004982852588228476</v>
      </c>
      <c r="D8691" t="n">
        <v>0.32561019995</v>
      </c>
      <c r="E8691" t="n">
        <v>0.3141377452907935</v>
      </c>
      <c r="F8691" t="n">
        <v>9.48103980005</v>
      </c>
      <c r="G8691" t="n">
        <v>9.363561870740352</v>
      </c>
    </row>
    <row r="8692">
      <c r="A8692" s="3" t="n">
        <v>45392.34053810185</v>
      </c>
      <c r="B8692" t="n">
        <v>-0.1364693414</v>
      </c>
      <c r="C8692" t="n">
        <v>0.07382548986958061</v>
      </c>
      <c r="D8692" t="n">
        <v>-0.3806745397</v>
      </c>
      <c r="E8692" t="n">
        <v>0.08902726036631728</v>
      </c>
      <c r="F8692" t="n">
        <v>9.107543728149999</v>
      </c>
      <c r="G8692" t="n">
        <v>9.366552693256436</v>
      </c>
    </row>
    <row r="8693">
      <c r="A8693" s="3" t="n">
        <v>45392.3405402662</v>
      </c>
      <c r="B8693" t="n">
        <v>0.1340765188</v>
      </c>
      <c r="C8693" t="n">
        <v>0.136269733782751</v>
      </c>
      <c r="D8693" t="n">
        <v>-0.2418123757</v>
      </c>
      <c r="E8693" t="n">
        <v>-0.00686408351689978</v>
      </c>
      <c r="F8693" t="n">
        <v>9.366115668699999</v>
      </c>
      <c r="G8693" t="n">
        <v>9.387045048561214</v>
      </c>
    </row>
    <row r="8694">
      <c r="A8694" s="3" t="n">
        <v>45392.34054030092</v>
      </c>
      <c r="B8694" t="n">
        <v>0.6392562868999999</v>
      </c>
      <c r="C8694" t="n">
        <v>0.3743664863803041</v>
      </c>
      <c r="D8694" t="n">
        <v>0.0263406619</v>
      </c>
      <c r="E8694" t="n">
        <v>-0.1540432239491846</v>
      </c>
      <c r="F8694" t="n">
        <v>9.48103980005</v>
      </c>
      <c r="G8694" t="n">
        <v>9.396085385442451</v>
      </c>
    </row>
    <row r="8695">
      <c r="A8695" s="3" t="n">
        <v>45392.34054034722</v>
      </c>
      <c r="B8695" t="n">
        <v>1.13485495795</v>
      </c>
      <c r="C8695" t="n">
        <v>0.5837507164779736</v>
      </c>
      <c r="D8695" t="n">
        <v>0.2418123757</v>
      </c>
      <c r="E8695" t="n">
        <v>-0.2666100332293715</v>
      </c>
      <c r="F8695" t="n">
        <v>9.382875233549999</v>
      </c>
      <c r="G8695" t="n">
        <v>9.367070274070656</v>
      </c>
    </row>
    <row r="8696">
      <c r="A8696" s="3" t="n">
        <v>45392.34054038194</v>
      </c>
      <c r="B8696" t="n">
        <v>0.25857194055</v>
      </c>
      <c r="C8696" t="n">
        <v>0.4893331132136377</v>
      </c>
      <c r="D8696" t="n">
        <v>-0.6943206266499999</v>
      </c>
      <c r="E8696" t="n">
        <v>-0.1321893901657346</v>
      </c>
      <c r="F8696" t="n">
        <v>9.3685084913</v>
      </c>
      <c r="G8696" t="n">
        <v>9.340594376409816</v>
      </c>
    </row>
    <row r="8697">
      <c r="A8697" s="3" t="n">
        <v>45392.34054195601</v>
      </c>
      <c r="B8697" t="n">
        <v>0.07182390459999999</v>
      </c>
      <c r="C8697" t="n">
        <v>0.47205477886457</v>
      </c>
      <c r="D8697" t="n">
        <v>-0.0598597916</v>
      </c>
      <c r="E8697" t="n">
        <v>-0.06132422847400951</v>
      </c>
      <c r="F8697" t="n">
        <v>9.402027621</v>
      </c>
      <c r="G8697" t="n">
        <v>9.347548114195479</v>
      </c>
    </row>
    <row r="8698">
      <c r="A8698" s="3" t="n">
        <v>45392.34054201389</v>
      </c>
      <c r="B8698" t="n">
        <v>0.5817893178999999</v>
      </c>
      <c r="C8698" t="n">
        <v>0.3987613169019825</v>
      </c>
      <c r="D8698" t="n">
        <v>-0.11970977655</v>
      </c>
      <c r="E8698" t="n">
        <v>-0.003857442348601407</v>
      </c>
      <c r="F8698" t="n">
        <v>9.24879871475</v>
      </c>
      <c r="G8698" t="n">
        <v>9.289461908967393</v>
      </c>
    </row>
    <row r="8699">
      <c r="A8699" s="3" t="n">
        <v>45392.34054253472</v>
      </c>
      <c r="B8699" t="n">
        <v>0.24900065015</v>
      </c>
      <c r="C8699" t="n">
        <v>0.2151776971745926</v>
      </c>
      <c r="D8699" t="n">
        <v>0.35673650705</v>
      </c>
      <c r="E8699" t="n">
        <v>0.05328565574883466</v>
      </c>
      <c r="F8699" t="n">
        <v>9.186555907200001</v>
      </c>
      <c r="G8699" t="n">
        <v>9.251606685533359</v>
      </c>
    </row>
    <row r="8700">
      <c r="A8700" s="3" t="n">
        <v>45392.34054591435</v>
      </c>
      <c r="B8700" t="n">
        <v>-0.04069759749999999</v>
      </c>
      <c r="C8700" t="n">
        <v>0.1162906160206296</v>
      </c>
      <c r="D8700" t="n">
        <v>0.1675956485</v>
      </c>
      <c r="E8700" t="n">
        <v>0.06046880971025659</v>
      </c>
      <c r="F8700" t="n">
        <v>9.11472219595</v>
      </c>
      <c r="G8700" t="n">
        <v>9.192439028545714</v>
      </c>
    </row>
    <row r="8701">
      <c r="A8701" s="3" t="n">
        <v>45392.3405459375</v>
      </c>
      <c r="B8701" t="n">
        <v>0.4022295564</v>
      </c>
      <c r="C8701" t="n">
        <v>0.1694047354020984</v>
      </c>
      <c r="D8701" t="n">
        <v>-0.1340765188</v>
      </c>
      <c r="E8701" t="n">
        <v>0.1229018754139864</v>
      </c>
      <c r="F8701" t="n">
        <v>9.332596538999999</v>
      </c>
      <c r="G8701" t="n">
        <v>9.157112023487787</v>
      </c>
    </row>
    <row r="8702">
      <c r="A8702" s="3" t="n">
        <v>45392.34054597222</v>
      </c>
      <c r="B8702" t="n">
        <v>0.1675956485</v>
      </c>
      <c r="C8702" t="n">
        <v>0.2137835298625881</v>
      </c>
      <c r="D8702" t="n">
        <v>0.35434368445</v>
      </c>
      <c r="E8702" t="n">
        <v>-0.01818296923741266</v>
      </c>
      <c r="F8702" t="n">
        <v>9.179367632749999</v>
      </c>
      <c r="G8702" t="n">
        <v>9.160868130453055</v>
      </c>
    </row>
    <row r="8703">
      <c r="A8703" s="3" t="n">
        <v>45392.34054599537</v>
      </c>
      <c r="B8703" t="n">
        <v>-0.2011147782</v>
      </c>
      <c r="C8703" t="n">
        <v>0.1258217425883453</v>
      </c>
      <c r="D8703" t="n">
        <v>-0.09816456649999999</v>
      </c>
      <c r="E8703" t="n">
        <v>-0.02260908298939401</v>
      </c>
      <c r="F8703" t="n">
        <v>9.13867003525</v>
      </c>
      <c r="G8703" t="n">
        <v>9.186284109837555</v>
      </c>
    </row>
    <row r="8704">
      <c r="A8704" s="3" t="n">
        <v>45392.34054649305</v>
      </c>
      <c r="B8704" t="n">
        <v>0.3375841196</v>
      </c>
      <c r="C8704" t="n">
        <v>0.1457109089104899</v>
      </c>
      <c r="D8704" t="n">
        <v>-0.41898912125</v>
      </c>
      <c r="E8704" t="n">
        <v>-0.01929354377575765</v>
      </c>
      <c r="F8704" t="n">
        <v>9.038112646149999</v>
      </c>
      <c r="G8704" t="n">
        <v>9.254733955354453</v>
      </c>
    </row>
    <row r="8705">
      <c r="A8705" s="3" t="n">
        <v>45392.34054651621</v>
      </c>
      <c r="B8705" t="n">
        <v>0.32561019995</v>
      </c>
      <c r="C8705" t="n">
        <v>0.1799442781891613</v>
      </c>
      <c r="D8705" t="n">
        <v>-0.05027869455</v>
      </c>
      <c r="E8705" t="n">
        <v>-0.07778017578251771</v>
      </c>
      <c r="F8705" t="n">
        <v>9.402027621</v>
      </c>
      <c r="G8705" t="n">
        <v>9.311766094293148</v>
      </c>
    </row>
    <row r="8706">
      <c r="A8706" s="3" t="n">
        <v>45392.34054872685</v>
      </c>
      <c r="B8706" t="n">
        <v>0.32800302255</v>
      </c>
      <c r="C8706" t="n">
        <v>0.2069725256960379</v>
      </c>
      <c r="D8706" t="n">
        <v>-0.0742167272</v>
      </c>
      <c r="E8706" t="n">
        <v>-0.01296855169696974</v>
      </c>
      <c r="F8706" t="n">
        <v>9.44273502515</v>
      </c>
      <c r="G8706" t="n">
        <v>9.357830672462029</v>
      </c>
    </row>
    <row r="8707">
      <c r="A8707" s="3" t="n">
        <v>45392.34054878472</v>
      </c>
      <c r="B8707" t="n">
        <v>-0.2370267305</v>
      </c>
      <c r="C8707" t="n">
        <v>0.2268749961447559</v>
      </c>
      <c r="D8707" t="n">
        <v>0.4549010735499999</v>
      </c>
      <c r="E8707" t="n">
        <v>-0.07735019189790233</v>
      </c>
      <c r="F8707" t="n">
        <v>9.40921589545</v>
      </c>
      <c r="G8707" t="n">
        <v>9.457282104607136</v>
      </c>
    </row>
    <row r="8708">
      <c r="A8708" s="3" t="n">
        <v>45392.34054880787</v>
      </c>
      <c r="B8708" t="n">
        <v>0.34955803925</v>
      </c>
      <c r="C8708" t="n">
        <v>0.1857224295189982</v>
      </c>
      <c r="D8708" t="n">
        <v>-0.04069759749999999</v>
      </c>
      <c r="E8708" t="n">
        <v>0.01792758486958049</v>
      </c>
      <c r="F8708" t="n">
        <v>9.619901964049999</v>
      </c>
      <c r="G8708" t="n">
        <v>9.500527990969722</v>
      </c>
    </row>
    <row r="8709">
      <c r="A8709" s="3" t="n">
        <v>45392.34054883102</v>
      </c>
      <c r="B8709" t="n">
        <v>0.3687104267</v>
      </c>
      <c r="C8709" t="n">
        <v>0.1132597439688814</v>
      </c>
      <c r="D8709" t="n">
        <v>-0.5482701882</v>
      </c>
      <c r="E8709" t="n">
        <v>-0.00650569503508161</v>
      </c>
      <c r="F8709" t="n">
        <v>9.416394363249999</v>
      </c>
      <c r="G8709" t="n">
        <v>9.487813817830329</v>
      </c>
    </row>
    <row r="8710">
      <c r="A8710" s="3" t="n">
        <v>45392.34055042824</v>
      </c>
      <c r="B8710" t="n">
        <v>0.2394195531</v>
      </c>
      <c r="C8710" t="n">
        <v>0.1285851376898605</v>
      </c>
      <c r="D8710" t="n">
        <v>0.3806745397</v>
      </c>
      <c r="E8710" t="n">
        <v>-0.09766479309918442</v>
      </c>
      <c r="F8710" t="n">
        <v>9.5001921875</v>
      </c>
      <c r="G8710" t="n">
        <v>9.480926463521588</v>
      </c>
    </row>
    <row r="8711">
      <c r="A8711" s="3" t="n">
        <v>45392.34055045139</v>
      </c>
      <c r="B8711" t="n">
        <v>-0.22744563345</v>
      </c>
      <c r="C8711" t="n">
        <v>0.1858338458642196</v>
      </c>
      <c r="D8711" t="n">
        <v>-0.4381415087</v>
      </c>
      <c r="E8711" t="n">
        <v>-0.15390453643042</v>
      </c>
      <c r="F8711" t="n">
        <v>9.5001921875</v>
      </c>
      <c r="G8711" t="n">
        <v>9.449248880963779</v>
      </c>
    </row>
    <row r="8712">
      <c r="A8712" s="3" t="n">
        <v>45392.34055048611</v>
      </c>
      <c r="B8712" t="n">
        <v>0.05267151714999999</v>
      </c>
      <c r="C8712" t="n">
        <v>0.1588272232778559</v>
      </c>
      <c r="D8712" t="n">
        <v>0.0957717439</v>
      </c>
      <c r="E8712" t="n">
        <v>-0.2290184235198142</v>
      </c>
      <c r="F8712" t="n">
        <v>9.24879871475</v>
      </c>
      <c r="G8712" t="n">
        <v>9.399572895350609</v>
      </c>
    </row>
    <row r="8713">
      <c r="A8713" s="3" t="n">
        <v>45392.3405509838</v>
      </c>
      <c r="B8713" t="n">
        <v>0.46447236395</v>
      </c>
      <c r="C8713" t="n">
        <v>0.1701170319382289</v>
      </c>
      <c r="D8713" t="n">
        <v>-0.52433215555</v>
      </c>
      <c r="E8713" t="n">
        <v>-0.2575431109543131</v>
      </c>
      <c r="F8713" t="n">
        <v>9.337382184199999</v>
      </c>
      <c r="G8713" t="n">
        <v>9.332284897835807</v>
      </c>
    </row>
    <row r="8714">
      <c r="A8714" s="3" t="n">
        <v>45392.34055211805</v>
      </c>
      <c r="B8714" t="n">
        <v>0.3711032493</v>
      </c>
      <c r="C8714" t="n">
        <v>0.302680103473544</v>
      </c>
      <c r="D8714" t="n">
        <v>-0.15083608365</v>
      </c>
      <c r="E8714" t="n">
        <v>-0.213280830468299</v>
      </c>
      <c r="F8714" t="n">
        <v>9.564837624299999</v>
      </c>
      <c r="G8714" t="n">
        <v>9.32149703421203</v>
      </c>
    </row>
    <row r="8715">
      <c r="A8715" s="3" t="n">
        <v>45392.34055268519</v>
      </c>
      <c r="B8715" t="n">
        <v>0.28730542505</v>
      </c>
      <c r="C8715" t="n">
        <v>0.435689297576225</v>
      </c>
      <c r="D8715" t="n">
        <v>-0.18196239075</v>
      </c>
      <c r="E8715" t="n">
        <v>-0.3010846826729612</v>
      </c>
      <c r="F8715" t="n">
        <v>9.071631775849999</v>
      </c>
      <c r="G8715" t="n">
        <v>9.264783394234756</v>
      </c>
    </row>
    <row r="8716">
      <c r="A8716" s="3" t="n">
        <v>45392.34055270833</v>
      </c>
      <c r="B8716" t="n">
        <v>0.06703825939999999</v>
      </c>
      <c r="C8716" t="n">
        <v>0.6136626677086264</v>
      </c>
      <c r="D8716" t="n">
        <v>-0.28491260245</v>
      </c>
      <c r="E8716" t="n">
        <v>-0.07765506670221464</v>
      </c>
      <c r="F8716" t="n">
        <v>9.200912842799999</v>
      </c>
      <c r="G8716" t="n">
        <v>9.192242872686389</v>
      </c>
    </row>
    <row r="8717">
      <c r="A8717" s="3" t="n">
        <v>45392.34055381944</v>
      </c>
      <c r="B8717" t="n">
        <v>1.10372865085</v>
      </c>
      <c r="C8717" t="n">
        <v>0.4673153552177169</v>
      </c>
      <c r="D8717" t="n">
        <v>-0.2681530376</v>
      </c>
      <c r="E8717" t="n">
        <v>-0.07187346361445246</v>
      </c>
      <c r="F8717" t="n">
        <v>9.241620246949999</v>
      </c>
      <c r="G8717" t="n">
        <v>9.212177963390467</v>
      </c>
    </row>
    <row r="8718">
      <c r="A8718" s="3" t="n">
        <v>45392.34055385417</v>
      </c>
      <c r="B8718" t="n">
        <v>0.6177012702</v>
      </c>
      <c r="C8718" t="n">
        <v>0.3142204731843832</v>
      </c>
      <c r="D8718" t="n">
        <v>0.4094080242</v>
      </c>
      <c r="E8718" t="n">
        <v>0.04928794858811202</v>
      </c>
      <c r="F8718" t="n">
        <v>9.270343924800001</v>
      </c>
      <c r="G8718" t="n">
        <v>9.222016182116924</v>
      </c>
    </row>
    <row r="8719">
      <c r="A8719" s="3" t="n">
        <v>45392.34055438657</v>
      </c>
      <c r="B8719" t="n">
        <v>0.2106860686</v>
      </c>
      <c r="C8719" t="n">
        <v>0.2765102235832176</v>
      </c>
      <c r="D8719" t="n">
        <v>0.04069759749999999</v>
      </c>
      <c r="E8719" t="n">
        <v>0.2437935247339168</v>
      </c>
      <c r="F8719" t="n">
        <v>9.0644435014</v>
      </c>
      <c r="G8719" t="n">
        <v>9.245333035496296</v>
      </c>
    </row>
    <row r="8720">
      <c r="A8720" s="3" t="n">
        <v>45392.34055494213</v>
      </c>
      <c r="B8720" t="n">
        <v>0.12210259915</v>
      </c>
      <c r="C8720" t="n">
        <v>0.0637554775976692</v>
      </c>
      <c r="D8720" t="n">
        <v>0.73980386935</v>
      </c>
      <c r="E8720" t="n">
        <v>0.2755991880841499</v>
      </c>
      <c r="F8720" t="n">
        <v>9.193734375</v>
      </c>
      <c r="G8720" t="n">
        <v>9.290789601365177</v>
      </c>
    </row>
    <row r="8721">
      <c r="A8721" s="3" t="n">
        <v>45392.34055550926</v>
      </c>
      <c r="B8721" t="n">
        <v>-0.9097923404499999</v>
      </c>
      <c r="C8721" t="n">
        <v>-0.05342029716724952</v>
      </c>
      <c r="D8721" t="n">
        <v>-0.277724328</v>
      </c>
      <c r="E8721" t="n">
        <v>0.3618965193993017</v>
      </c>
      <c r="F8721" t="n">
        <v>9.639054351499999</v>
      </c>
      <c r="G8721" t="n">
        <v>9.305803445359233</v>
      </c>
    </row>
    <row r="8722">
      <c r="A8722" s="3" t="n">
        <v>45392.34055663194</v>
      </c>
      <c r="B8722" t="n">
        <v>0.15083608365</v>
      </c>
      <c r="C8722" t="n">
        <v>-0.2110904500417256</v>
      </c>
      <c r="D8722" t="n">
        <v>0.6368536576499999</v>
      </c>
      <c r="E8722" t="n">
        <v>0.4258206759488357</v>
      </c>
      <c r="F8722" t="n">
        <v>9.35174892645</v>
      </c>
      <c r="G8722" t="n">
        <v>9.324426227990584</v>
      </c>
    </row>
    <row r="8723">
      <c r="A8723" s="3" t="n">
        <v>45392.34055667824</v>
      </c>
      <c r="B8723" t="n">
        <v>0.11731695395</v>
      </c>
      <c r="C8723" t="n">
        <v>-0.2109505281194645</v>
      </c>
      <c r="D8723" t="n">
        <v>0.8499423555</v>
      </c>
      <c r="E8723" t="n">
        <v>0.3411254632162014</v>
      </c>
      <c r="F8723" t="n">
        <v>9.253594166599999</v>
      </c>
      <c r="G8723" t="n">
        <v>9.376346839206203</v>
      </c>
    </row>
    <row r="8724">
      <c r="A8724" s="3" t="n">
        <v>45392.34055719907</v>
      </c>
      <c r="B8724" t="n">
        <v>-0.6799538843999999</v>
      </c>
      <c r="C8724" t="n">
        <v>-0.1490525306128209</v>
      </c>
      <c r="D8724" t="n">
        <v>-0.42138194385</v>
      </c>
      <c r="E8724" t="n">
        <v>0.3395472097679496</v>
      </c>
      <c r="F8724" t="n">
        <v>9.1985200202</v>
      </c>
      <c r="G8724" t="n">
        <v>9.365117996362963</v>
      </c>
    </row>
    <row r="8725">
      <c r="A8725" s="3" t="n">
        <v>45392.34055832176</v>
      </c>
      <c r="B8725" t="n">
        <v>0.4357486861</v>
      </c>
      <c r="C8725" t="n">
        <v>-0.09868509616701659</v>
      </c>
      <c r="D8725" t="n">
        <v>0.7134730141</v>
      </c>
      <c r="E8725" t="n">
        <v>0.2220583994200472</v>
      </c>
      <c r="F8725" t="n">
        <v>9.48103980005</v>
      </c>
      <c r="G8725" t="n">
        <v>9.339797637530795</v>
      </c>
    </row>
    <row r="8726">
      <c r="A8726" s="3" t="n">
        <v>45392.34055835648</v>
      </c>
      <c r="B8726" t="n">
        <v>-0.1053430343</v>
      </c>
      <c r="C8726" t="n">
        <v>-0.01103826465897437</v>
      </c>
      <c r="D8726" t="n">
        <v>0.3016721673</v>
      </c>
      <c r="E8726" t="n">
        <v>0.2529600222243597</v>
      </c>
      <c r="F8726" t="n">
        <v>9.370901313899999</v>
      </c>
      <c r="G8726" t="n">
        <v>9.336069510378115</v>
      </c>
    </row>
    <row r="8727">
      <c r="A8727" s="3" t="n">
        <v>45392.34055890046</v>
      </c>
      <c r="B8727" t="n">
        <v>-0.21548152045</v>
      </c>
      <c r="C8727" t="n">
        <v>-0.05890029433403278</v>
      </c>
      <c r="D8727" t="n">
        <v>-0.18674803595</v>
      </c>
      <c r="E8727" t="n">
        <v>0.1103520150955714</v>
      </c>
      <c r="F8727" t="n">
        <v>9.423582637699999</v>
      </c>
      <c r="G8727" t="n">
        <v>9.359720818527066</v>
      </c>
    </row>
    <row r="8728">
      <c r="A8728" s="3" t="n">
        <v>45392.34056001157</v>
      </c>
      <c r="B8728" t="n">
        <v>0.0622526142</v>
      </c>
      <c r="C8728" t="n">
        <v>-0.05925312800011674</v>
      </c>
      <c r="D8728" t="n">
        <v>0.2011147782</v>
      </c>
      <c r="E8728" t="n">
        <v>0.09223536075710978</v>
      </c>
      <c r="F8728" t="n">
        <v>9.11472219595</v>
      </c>
      <c r="G8728" t="n">
        <v>9.363670566826018</v>
      </c>
    </row>
    <row r="8729">
      <c r="A8729" s="3" t="n">
        <v>45392.34056004629</v>
      </c>
      <c r="B8729" t="n">
        <v>-0.06703825939999999</v>
      </c>
      <c r="C8729" t="n">
        <v>0.09366841177925436</v>
      </c>
      <c r="D8729" t="n">
        <v>-0.01436674225</v>
      </c>
      <c r="E8729" t="n">
        <v>0.1753456679782056</v>
      </c>
      <c r="F8729" t="n">
        <v>9.55047088205</v>
      </c>
      <c r="G8729" t="n">
        <v>9.39021314513499</v>
      </c>
    </row>
    <row r="8730">
      <c r="A8730" s="3" t="n">
        <v>45392.34056059028</v>
      </c>
      <c r="B8730" t="n">
        <v>0.12688824435</v>
      </c>
      <c r="C8730" t="n">
        <v>0.1041545323261075</v>
      </c>
      <c r="D8730" t="n">
        <v>0.32082455475</v>
      </c>
      <c r="E8730" t="n">
        <v>0.1082349216617719</v>
      </c>
      <c r="F8730" t="n">
        <v>9.440332395899999</v>
      </c>
      <c r="G8730" t="n">
        <v>9.337568876299208</v>
      </c>
    </row>
    <row r="8731">
      <c r="A8731" s="3" t="n">
        <v>45392.34056115741</v>
      </c>
      <c r="B8731" t="n">
        <v>0.2418123757</v>
      </c>
      <c r="C8731" t="n">
        <v>0.2233409217935904</v>
      </c>
      <c r="D8731" t="n">
        <v>0.0766095498</v>
      </c>
      <c r="E8731" t="n">
        <v>0.2108110862430076</v>
      </c>
      <c r="F8731" t="n">
        <v>9.1650008905</v>
      </c>
      <c r="G8731" t="n">
        <v>9.350332722749675</v>
      </c>
    </row>
    <row r="8732">
      <c r="A8732" s="3" t="n">
        <v>45392.34056283565</v>
      </c>
      <c r="B8732" t="n">
        <v>0.0383047749</v>
      </c>
      <c r="C8732" t="n">
        <v>0.2938955167093248</v>
      </c>
      <c r="D8732" t="n">
        <v>0.208293246</v>
      </c>
      <c r="E8732" t="n">
        <v>0.1489532297093244</v>
      </c>
      <c r="F8732" t="n">
        <v>9.404420443599999</v>
      </c>
      <c r="G8732" t="n">
        <v>9.337791137506551</v>
      </c>
    </row>
    <row r="8733">
      <c r="A8733" s="3" t="n">
        <v>45392.34056287037</v>
      </c>
      <c r="B8733" t="n">
        <v>0.7924851931499999</v>
      </c>
      <c r="C8733" t="n">
        <v>0.2043392001481358</v>
      </c>
      <c r="D8733" t="n">
        <v>0.18435521335</v>
      </c>
      <c r="E8733" t="n">
        <v>-0.01194872867494179</v>
      </c>
      <c r="F8733" t="n">
        <v>9.464280235199999</v>
      </c>
      <c r="G8733" t="n">
        <v>9.391988537393498</v>
      </c>
    </row>
    <row r="8734">
      <c r="A8734" s="3" t="n">
        <v>45392.34056341435</v>
      </c>
      <c r="B8734" t="n">
        <v>0.11492413135</v>
      </c>
      <c r="C8734" t="n">
        <v>0.1621707880227277</v>
      </c>
      <c r="D8734" t="n">
        <v>0.15083608365</v>
      </c>
      <c r="E8734" t="n">
        <v>-0.002851563514219121</v>
      </c>
      <c r="F8734" t="n">
        <v>9.119517647799999</v>
      </c>
      <c r="G8734" t="n">
        <v>9.303151946648743</v>
      </c>
    </row>
    <row r="8735">
      <c r="A8735" s="3" t="n">
        <v>45392.34056509259</v>
      </c>
      <c r="B8735" t="n">
        <v>-0.05506433975</v>
      </c>
      <c r="C8735" t="n">
        <v>0.05103252647785561</v>
      </c>
      <c r="D8735" t="n">
        <v>-0.1699884711</v>
      </c>
      <c r="E8735" t="n">
        <v>-0.05478675897855496</v>
      </c>
      <c r="F8735" t="n">
        <v>9.457091960749999</v>
      </c>
      <c r="G8735" t="n">
        <v>9.290021596656436</v>
      </c>
    </row>
    <row r="8736">
      <c r="A8736" s="3" t="n">
        <v>45392.34056512731</v>
      </c>
      <c r="B8736" t="n">
        <v>-0.0335191297</v>
      </c>
      <c r="C8736" t="n">
        <v>0.002516971588694655</v>
      </c>
      <c r="D8736" t="n">
        <v>-0.7230443045</v>
      </c>
      <c r="E8736" t="n">
        <v>-0.04710602611142206</v>
      </c>
      <c r="F8736" t="n">
        <v>9.28471066705</v>
      </c>
      <c r="G8736" t="n">
        <v>9.306658246921238</v>
      </c>
    </row>
    <row r="8737">
      <c r="A8737" s="3" t="n">
        <v>45392.34056517361</v>
      </c>
      <c r="B8737" t="n">
        <v>-0.4572938961499999</v>
      </c>
      <c r="C8737" t="n">
        <v>-0.02403767644335668</v>
      </c>
      <c r="D8737" t="n">
        <v>0.08379782425</v>
      </c>
      <c r="E8737" t="n">
        <v>-0.01163980777027978</v>
      </c>
      <c r="F8737" t="n">
        <v>9.423582637699999</v>
      </c>
      <c r="G8737" t="n">
        <v>9.254566465087438</v>
      </c>
    </row>
    <row r="8738">
      <c r="A8738" s="3" t="n">
        <v>45392.34056734954</v>
      </c>
      <c r="B8738" t="n">
        <v>0.16040737405</v>
      </c>
      <c r="C8738" t="n">
        <v>-0.1251535874068768</v>
      </c>
      <c r="D8738" t="n">
        <v>0.5817893178999999</v>
      </c>
      <c r="E8738" t="n">
        <v>-0.01081412898706301</v>
      </c>
      <c r="F8738" t="n">
        <v>8.90642894995</v>
      </c>
      <c r="G8738" t="n">
        <v>9.296422664565526</v>
      </c>
    </row>
    <row r="8739">
      <c r="A8739" s="3" t="n">
        <v>45392.34056738426</v>
      </c>
      <c r="B8739" t="n">
        <v>-0.04310022674999999</v>
      </c>
      <c r="C8739" t="n">
        <v>-0.06073925837261086</v>
      </c>
      <c r="D8739" t="n">
        <v>-0.1101286795</v>
      </c>
      <c r="E8739" t="n">
        <v>0.01078880085606063</v>
      </c>
      <c r="F8739" t="n">
        <v>9.40921589545</v>
      </c>
      <c r="G8739" t="n">
        <v>9.294140366797112</v>
      </c>
    </row>
    <row r="8740">
      <c r="A8740" s="3" t="n">
        <v>45392.34056741898</v>
      </c>
      <c r="B8740" t="n">
        <v>0.25378629535</v>
      </c>
      <c r="C8740" t="n">
        <v>-0.02430686784289051</v>
      </c>
      <c r="D8740" t="n">
        <v>0.04788587195</v>
      </c>
      <c r="E8740" t="n">
        <v>0.01095025626153848</v>
      </c>
      <c r="F8740" t="n">
        <v>9.402027621</v>
      </c>
      <c r="G8740" t="n">
        <v>9.301078857413662</v>
      </c>
    </row>
    <row r="8741">
      <c r="A8741" s="3" t="n">
        <v>45392.34056744213</v>
      </c>
      <c r="B8741" t="n">
        <v>-0.0335191297</v>
      </c>
      <c r="C8741" t="n">
        <v>0.1007396922089746</v>
      </c>
      <c r="D8741" t="n">
        <v>0.05506433975</v>
      </c>
      <c r="E8741" t="n">
        <v>-0.04054521724615398</v>
      </c>
      <c r="F8741" t="n">
        <v>9.258379811799999</v>
      </c>
      <c r="G8741" t="n">
        <v>9.332448913485573</v>
      </c>
    </row>
    <row r="8742">
      <c r="A8742" s="3" t="n">
        <v>45392.34056960648</v>
      </c>
      <c r="B8742" t="n">
        <v>-0.1340765188</v>
      </c>
      <c r="C8742" t="n">
        <v>0.2285047287906767</v>
      </c>
      <c r="D8742" t="n">
        <v>-0.42616758905</v>
      </c>
      <c r="E8742" t="n">
        <v>-0.1799225389720285</v>
      </c>
      <c r="F8742" t="n">
        <v>9.5337113172</v>
      </c>
      <c r="G8742" t="n">
        <v>9.333542092078346</v>
      </c>
    </row>
    <row r="8743">
      <c r="A8743" s="3" t="n">
        <v>45392.3405696412</v>
      </c>
      <c r="B8743" t="n">
        <v>0.2370267305</v>
      </c>
      <c r="C8743" t="n">
        <v>0.1930950186984854</v>
      </c>
      <c r="D8743" t="n">
        <v>-0.18196239075</v>
      </c>
      <c r="E8743" t="n">
        <v>-0.2206018947314692</v>
      </c>
      <c r="F8743" t="n">
        <v>9.06923895325</v>
      </c>
      <c r="G8743" t="n">
        <v>9.343275912272054</v>
      </c>
    </row>
    <row r="8744">
      <c r="A8744" s="3" t="n">
        <v>45392.3405696875</v>
      </c>
      <c r="B8744" t="n">
        <v>0.3687104267</v>
      </c>
      <c r="C8744" t="n">
        <v>0.2326242075703969</v>
      </c>
      <c r="D8744" t="n">
        <v>-0.3088506351</v>
      </c>
      <c r="E8744" t="n">
        <v>-0.08695115370046647</v>
      </c>
      <c r="F8744" t="n">
        <v>9.54568523685</v>
      </c>
      <c r="G8744" t="n">
        <v>9.298277378678348</v>
      </c>
    </row>
    <row r="8745">
      <c r="A8745" s="3" t="n">
        <v>45392.34056971065</v>
      </c>
      <c r="B8745" t="n">
        <v>0.6584086743500001</v>
      </c>
      <c r="C8745" t="n">
        <v>0.2527087525348492</v>
      </c>
      <c r="D8745" t="n">
        <v>-0.05027869455</v>
      </c>
      <c r="E8745" t="n">
        <v>-0.0675187623906762</v>
      </c>
      <c r="F8745" t="n">
        <v>9.1602152453</v>
      </c>
      <c r="G8745" t="n">
        <v>9.258893117920655</v>
      </c>
    </row>
    <row r="8746">
      <c r="A8746" s="3" t="n">
        <v>45392.34057074074</v>
      </c>
      <c r="B8746" t="n">
        <v>0.09816456649999999</v>
      </c>
      <c r="C8746" t="n">
        <v>0.2569003067631709</v>
      </c>
      <c r="D8746" t="n">
        <v>0.2418123757</v>
      </c>
      <c r="E8746" t="n">
        <v>0.03196090101958051</v>
      </c>
      <c r="F8746" t="n">
        <v>9.191341552399999</v>
      </c>
      <c r="G8746" t="n">
        <v>9.249852003822404</v>
      </c>
    </row>
    <row r="8747">
      <c r="A8747" s="3" t="n">
        <v>45392.34057131944</v>
      </c>
      <c r="B8747" t="n">
        <v>-0.11253130875</v>
      </c>
      <c r="C8747" t="n">
        <v>0.1997513795381124</v>
      </c>
      <c r="D8747" t="n">
        <v>0.22026716565</v>
      </c>
      <c r="E8747" t="n">
        <v>0.157503508402448</v>
      </c>
      <c r="F8747" t="n">
        <v>9.2224678595</v>
      </c>
      <c r="G8747" t="n">
        <v>9.232271972115059</v>
      </c>
    </row>
    <row r="8748">
      <c r="A8748" s="3" t="n">
        <v>45392.34057134259</v>
      </c>
      <c r="B8748" t="n">
        <v>0.26096476315</v>
      </c>
      <c r="C8748" t="n">
        <v>0.1157580394898604</v>
      </c>
      <c r="D8748" t="n">
        <v>0.2729386828</v>
      </c>
      <c r="E8748" t="n">
        <v>0.1741018235808863</v>
      </c>
      <c r="F8748" t="n">
        <v>9.378089588349999</v>
      </c>
      <c r="G8748" t="n">
        <v>9.271421856223686</v>
      </c>
    </row>
    <row r="8749">
      <c r="A8749" s="3" t="n">
        <v>45392.340571875</v>
      </c>
      <c r="B8749" t="n">
        <v>0.15322890625</v>
      </c>
      <c r="C8749" t="n">
        <v>0.0271334003973194</v>
      </c>
      <c r="D8749" t="n">
        <v>-0.0957717439</v>
      </c>
      <c r="E8749" t="n">
        <v>0.2292237459680659</v>
      </c>
      <c r="F8749" t="n">
        <v>9.0931769859</v>
      </c>
      <c r="G8749" t="n">
        <v>9.261371000065294</v>
      </c>
    </row>
    <row r="8750">
      <c r="A8750" s="3" t="n">
        <v>45392.34057355324</v>
      </c>
      <c r="B8750" t="n">
        <v>-0.12449542175</v>
      </c>
      <c r="C8750" t="n">
        <v>0.1153225922268069</v>
      </c>
      <c r="D8750" t="n">
        <v>0.35195086185</v>
      </c>
      <c r="E8750" t="n">
        <v>0.1688829256129376</v>
      </c>
      <c r="F8750" t="n">
        <v>9.390063507999999</v>
      </c>
      <c r="G8750" t="n">
        <v>9.311247736261913</v>
      </c>
    </row>
    <row r="8751">
      <c r="A8751" s="3" t="n">
        <v>45392.34057358796</v>
      </c>
      <c r="B8751" t="n">
        <v>0.1077358569</v>
      </c>
      <c r="C8751" t="n">
        <v>0.1380878043991845</v>
      </c>
      <c r="D8751" t="n">
        <v>0.1316836962</v>
      </c>
      <c r="E8751" t="n">
        <v>0.146927070666434</v>
      </c>
      <c r="F8751" t="n">
        <v>9.3302037164</v>
      </c>
      <c r="G8751" t="n">
        <v>9.275429050003872</v>
      </c>
    </row>
    <row r="8752">
      <c r="A8752" s="3" t="n">
        <v>45392.34057362269</v>
      </c>
      <c r="B8752" t="n">
        <v>0.25378629535</v>
      </c>
      <c r="C8752" t="n">
        <v>0.1530237438170167</v>
      </c>
      <c r="D8752" t="n">
        <v>0.05506433975</v>
      </c>
      <c r="E8752" t="n">
        <v>0.05074052147296051</v>
      </c>
      <c r="F8752" t="n">
        <v>9.30626568375</v>
      </c>
      <c r="G8752" t="n">
        <v>9.280730218678929</v>
      </c>
    </row>
    <row r="8753">
      <c r="A8753" s="3" t="n">
        <v>45392.34057525463</v>
      </c>
      <c r="B8753" t="n">
        <v>0.1652028259</v>
      </c>
      <c r="C8753" t="n">
        <v>0.2103780849276229</v>
      </c>
      <c r="D8753" t="n">
        <v>0.2465980209</v>
      </c>
      <c r="E8753" t="n">
        <v>0.1126769455032637</v>
      </c>
      <c r="F8753" t="n">
        <v>9.294291764099999</v>
      </c>
      <c r="G8753" t="n">
        <v>9.249516314649327</v>
      </c>
    </row>
    <row r="8754">
      <c r="A8754" s="3" t="n">
        <v>45392.34057581019</v>
      </c>
      <c r="B8754" t="n">
        <v>0.6320680124499999</v>
      </c>
      <c r="C8754" t="n">
        <v>0.2248097019391615</v>
      </c>
      <c r="D8754" t="n">
        <v>-0.11492413135</v>
      </c>
      <c r="E8754" t="n">
        <v>0.1779676553013991</v>
      </c>
      <c r="F8754" t="n">
        <v>9.14345568045</v>
      </c>
      <c r="G8754" t="n">
        <v>9.24843970906646</v>
      </c>
    </row>
    <row r="8755">
      <c r="A8755" s="3" t="n">
        <v>45392.34057586805</v>
      </c>
      <c r="B8755" t="n">
        <v>-0.49799149365</v>
      </c>
      <c r="C8755" t="n">
        <v>0.1264745134447557</v>
      </c>
      <c r="D8755" t="n">
        <v>0.22265998825</v>
      </c>
      <c r="E8755" t="n">
        <v>0.1108796997310026</v>
      </c>
      <c r="F8755" t="n">
        <v>9.10993655075</v>
      </c>
      <c r="G8755" t="n">
        <v>9.166506268423335</v>
      </c>
    </row>
    <row r="8756">
      <c r="A8756" s="3" t="n">
        <v>45392.3405758912</v>
      </c>
      <c r="B8756" t="n">
        <v>0.3734960719</v>
      </c>
      <c r="C8756" t="n">
        <v>-0.01480609845745926</v>
      </c>
      <c r="D8756" t="n">
        <v>-0.12449542175</v>
      </c>
      <c r="E8756" t="n">
        <v>0.244659527364686</v>
      </c>
      <c r="F8756" t="n">
        <v>9.4307611055</v>
      </c>
      <c r="G8756" t="n">
        <v>9.216042514988837</v>
      </c>
    </row>
    <row r="8757">
      <c r="A8757" s="3" t="n">
        <v>45392.34057752315</v>
      </c>
      <c r="B8757" t="n">
        <v>0.26335758575</v>
      </c>
      <c r="C8757" t="n">
        <v>-0.1451763207592079</v>
      </c>
      <c r="D8757" t="n">
        <v>0.84036125845</v>
      </c>
      <c r="E8757" t="n">
        <v>0.1888740673794877</v>
      </c>
      <c r="F8757" t="n">
        <v>9.119517647799999</v>
      </c>
      <c r="G8757" t="n">
        <v>9.350574300085807</v>
      </c>
    </row>
    <row r="8758">
      <c r="A8758" s="3" t="n">
        <v>45392.34057755787</v>
      </c>
      <c r="B8758" t="n">
        <v>-0.6320680124499999</v>
      </c>
      <c r="C8758" t="n">
        <v>-0.2034073398048956</v>
      </c>
      <c r="D8758" t="n">
        <v>-0.0023928226</v>
      </c>
      <c r="E8758" t="n">
        <v>0.08036531387540813</v>
      </c>
      <c r="F8758" t="n">
        <v>9.3254180712</v>
      </c>
      <c r="G8758" t="n">
        <v>9.447374096364479</v>
      </c>
    </row>
    <row r="8759">
      <c r="A8759" s="3" t="n">
        <v>45392.34057758102</v>
      </c>
      <c r="B8759" t="n">
        <v>-0.5793964953</v>
      </c>
      <c r="C8759" t="n">
        <v>-0.2108187212572267</v>
      </c>
      <c r="D8759" t="n">
        <v>-0.07182390459999999</v>
      </c>
      <c r="E8759" t="n">
        <v>0.1364418644925411</v>
      </c>
      <c r="F8759" t="n">
        <v>9.385268056149998</v>
      </c>
      <c r="G8759" t="n">
        <v>9.500426266977881</v>
      </c>
    </row>
    <row r="8760">
      <c r="A8760" s="3" t="n">
        <v>45392.34057976852</v>
      </c>
      <c r="B8760" t="n">
        <v>-0.0263406619</v>
      </c>
      <c r="C8760" t="n">
        <v>-0.09705287185477882</v>
      </c>
      <c r="D8760" t="n">
        <v>0.4812319287999999</v>
      </c>
      <c r="E8760" t="n">
        <v>0.05971522923496514</v>
      </c>
      <c r="F8760" t="n">
        <v>9.981424116299999</v>
      </c>
      <c r="G8760" t="n">
        <v>9.513044088066575</v>
      </c>
    </row>
    <row r="8761">
      <c r="A8761" s="3" t="n">
        <v>45392.34057979166</v>
      </c>
      <c r="B8761" t="n">
        <v>-0.0047856452</v>
      </c>
      <c r="C8761" t="n">
        <v>-0.04444764674440572</v>
      </c>
      <c r="D8761" t="n">
        <v>-0.751777789</v>
      </c>
      <c r="E8761" t="n">
        <v>0.008426769765501149</v>
      </c>
      <c r="F8761" t="n">
        <v>9.7467902084</v>
      </c>
      <c r="G8761" t="n">
        <v>9.489989111103057</v>
      </c>
    </row>
    <row r="8762">
      <c r="A8762" s="3" t="n">
        <v>45392.34057982639</v>
      </c>
      <c r="B8762" t="n">
        <v>0.2394195531</v>
      </c>
      <c r="C8762" t="n">
        <v>0.07832139313776247</v>
      </c>
      <c r="D8762" t="n">
        <v>0.08619064685</v>
      </c>
      <c r="E8762" t="n">
        <v>-0.1133640510643361</v>
      </c>
      <c r="F8762" t="n">
        <v>9.1602152453</v>
      </c>
      <c r="G8762" t="n">
        <v>9.485256728127998</v>
      </c>
    </row>
    <row r="8763">
      <c r="A8763" s="3" t="n">
        <v>45392.34057984954</v>
      </c>
      <c r="B8763" t="n">
        <v>0.22744563345</v>
      </c>
      <c r="C8763" t="n">
        <v>0.116315784136364</v>
      </c>
      <c r="D8763" t="n">
        <v>0.612915625</v>
      </c>
      <c r="E8763" t="n">
        <v>0.115575484928322</v>
      </c>
      <c r="F8763" t="n">
        <v>9.186555907200001</v>
      </c>
      <c r="G8763" t="n">
        <v>9.419664595283475</v>
      </c>
    </row>
    <row r="8764">
      <c r="A8764" s="3" t="n">
        <v>45392.34058203704</v>
      </c>
      <c r="B8764" t="n">
        <v>0.08858346944999999</v>
      </c>
      <c r="C8764" t="n">
        <v>-0.01302135673543126</v>
      </c>
      <c r="D8764" t="n">
        <v>-0.2394195531</v>
      </c>
      <c r="E8764" t="n">
        <v>0.2163286641384622</v>
      </c>
      <c r="F8764" t="n">
        <v>9.35174892645</v>
      </c>
      <c r="G8764" t="n">
        <v>9.322524035061797</v>
      </c>
    </row>
    <row r="8765">
      <c r="A8765" s="3" t="n">
        <v>45392.34058207176</v>
      </c>
      <c r="B8765" t="n">
        <v>0.18914085855</v>
      </c>
      <c r="C8765" t="n">
        <v>-0.155985946459441</v>
      </c>
      <c r="D8765" t="n">
        <v>0.17956956815</v>
      </c>
      <c r="E8765" t="n">
        <v>0.3360452984856653</v>
      </c>
      <c r="F8765" t="n">
        <v>9.344570458649999</v>
      </c>
      <c r="G8765" t="n">
        <v>9.223669482725899</v>
      </c>
    </row>
    <row r="8766">
      <c r="A8766" s="3" t="n">
        <v>45392.3405820949</v>
      </c>
      <c r="B8766" t="n">
        <v>-0.5841821404999999</v>
      </c>
      <c r="C8766" t="n">
        <v>-0.1769261844995343</v>
      </c>
      <c r="D8766" t="n">
        <v>0.48602738065</v>
      </c>
      <c r="E8766" t="n">
        <v>0.4833474677997682</v>
      </c>
      <c r="F8766" t="n">
        <v>9.27992502185</v>
      </c>
      <c r="G8766" t="n">
        <v>9.207948074075784</v>
      </c>
    </row>
    <row r="8767">
      <c r="A8767" s="3" t="n">
        <v>45392.34058314815</v>
      </c>
      <c r="B8767" t="n">
        <v>-0.7469921438</v>
      </c>
      <c r="C8767" t="n">
        <v>-0.1854368251248257</v>
      </c>
      <c r="D8767" t="n">
        <v>1.1157025705</v>
      </c>
      <c r="E8767" t="n">
        <v>0.4502689287107238</v>
      </c>
      <c r="F8767" t="n">
        <v>9.270343924800001</v>
      </c>
      <c r="G8767" t="n">
        <v>9.266447278710748</v>
      </c>
    </row>
    <row r="8768">
      <c r="A8768" s="3" t="n">
        <v>45392.34058318287</v>
      </c>
      <c r="B8768" t="n">
        <v>-0.15083608365</v>
      </c>
      <c r="C8768" t="n">
        <v>-0.2109129245314691</v>
      </c>
      <c r="D8768" t="n">
        <v>0.1292908736</v>
      </c>
      <c r="E8768" t="n">
        <v>0.4124472399050128</v>
      </c>
      <c r="F8768" t="n">
        <v>9.1266961156</v>
      </c>
      <c r="G8768" t="n">
        <v>9.244202344752823</v>
      </c>
    </row>
    <row r="8769">
      <c r="A8769" s="3" t="n">
        <v>45392.34058321759</v>
      </c>
      <c r="B8769" t="n">
        <v>0.3016721673</v>
      </c>
      <c r="C8769" t="n">
        <v>-0.02151412136934738</v>
      </c>
      <c r="D8769" t="n">
        <v>0.4453199764999999</v>
      </c>
      <c r="E8769" t="n">
        <v>0.3994145678041969</v>
      </c>
      <c r="F8769" t="n">
        <v>9.24401306955</v>
      </c>
      <c r="G8769" t="n">
        <v>9.221192834984757</v>
      </c>
    </row>
    <row r="8770">
      <c r="A8770" s="3" t="n">
        <v>45392.34058372685</v>
      </c>
      <c r="B8770" t="n">
        <v>0.3830673623</v>
      </c>
      <c r="C8770" t="n">
        <v>0.03904367968927747</v>
      </c>
      <c r="D8770" t="n">
        <v>0.0335191297</v>
      </c>
      <c r="E8770" t="n">
        <v>0.2810427474884623</v>
      </c>
      <c r="F8770" t="n">
        <v>9.153036777499999</v>
      </c>
      <c r="G8770" t="n">
        <v>9.240391581143848</v>
      </c>
    </row>
    <row r="8771">
      <c r="A8771" s="3" t="n">
        <v>45392.34058428241</v>
      </c>
      <c r="B8771" t="n">
        <v>0.05027869455</v>
      </c>
      <c r="C8771" t="n">
        <v>0.1987514441279726</v>
      </c>
      <c r="D8771" t="n">
        <v>0.32800302255</v>
      </c>
      <c r="E8771" t="n">
        <v>0.159295656545455</v>
      </c>
      <c r="F8771" t="n">
        <v>9.423582637699999</v>
      </c>
      <c r="G8771" t="n">
        <v>9.261761323022753</v>
      </c>
    </row>
    <row r="8772">
      <c r="A8772" s="3" t="n">
        <v>45392.34058597222</v>
      </c>
      <c r="B8772" t="n">
        <v>-0.0047856452</v>
      </c>
      <c r="C8772" t="n">
        <v>0.2764768718294879</v>
      </c>
      <c r="D8772" t="n">
        <v>-0.0766095498</v>
      </c>
      <c r="E8772" t="n">
        <v>0.04184058655979028</v>
      </c>
      <c r="F8772" t="n">
        <v>9.179367632749999</v>
      </c>
      <c r="G8772" t="n">
        <v>9.280200293829745</v>
      </c>
    </row>
    <row r="8773">
      <c r="A8773" s="3" t="n">
        <v>45392.34058600695</v>
      </c>
      <c r="B8773" t="n">
        <v>0.8020564835499999</v>
      </c>
      <c r="C8773" t="n">
        <v>0.3195275395650358</v>
      </c>
      <c r="D8773" t="n">
        <v>-0.0287334845</v>
      </c>
      <c r="E8773" t="n">
        <v>0.06973394518379974</v>
      </c>
      <c r="F8773" t="n">
        <v>9.31822979675</v>
      </c>
      <c r="G8773" t="n">
        <v>9.269126528640584</v>
      </c>
    </row>
    <row r="8774">
      <c r="A8774" s="3" t="n">
        <v>45392.34058822917</v>
      </c>
      <c r="B8774" t="n">
        <v>-0.35195086185</v>
      </c>
      <c r="C8774" t="n">
        <v>0.3696652378045465</v>
      </c>
      <c r="D8774" t="n">
        <v>0.265760215</v>
      </c>
      <c r="E8774" t="n">
        <v>0.02210713795279726</v>
      </c>
      <c r="F8774" t="n">
        <v>9.3254180712</v>
      </c>
      <c r="G8774" t="n">
        <v>9.223378689265177</v>
      </c>
    </row>
    <row r="8775">
      <c r="A8775" s="3" t="n">
        <v>45392.34058827546</v>
      </c>
      <c r="B8775" t="n">
        <v>0.6488275773</v>
      </c>
      <c r="C8775" t="n">
        <v>0.4727059495682996</v>
      </c>
      <c r="D8775" t="n">
        <v>-0.02393803265</v>
      </c>
      <c r="E8775" t="n">
        <v>0.0269354615107227</v>
      </c>
      <c r="F8775" t="n">
        <v>9.184153277949999</v>
      </c>
      <c r="G8775" t="n">
        <v>9.219498387592566</v>
      </c>
    </row>
    <row r="8776">
      <c r="A8776" s="3" t="n">
        <v>45392.34058831019</v>
      </c>
      <c r="B8776" t="n">
        <v>0.69910627185</v>
      </c>
      <c r="C8776" t="n">
        <v>0.5185860987110736</v>
      </c>
      <c r="D8776" t="n">
        <v>-0.11970977655</v>
      </c>
      <c r="E8776" t="n">
        <v>-0.06706953095524495</v>
      </c>
      <c r="F8776" t="n">
        <v>9.167393713099999</v>
      </c>
      <c r="G8776" t="n">
        <v>9.221724771454454</v>
      </c>
    </row>
    <row r="8777">
      <c r="A8777" s="3" t="n">
        <v>45392.34058935185</v>
      </c>
      <c r="B8777" t="n">
        <v>0.7876897413</v>
      </c>
      <c r="C8777" t="n">
        <v>0.4937066962390456</v>
      </c>
      <c r="D8777" t="n">
        <v>-0.01436674225</v>
      </c>
      <c r="E8777" t="n">
        <v>-0.02960565914825183</v>
      </c>
      <c r="F8777" t="n">
        <v>9.078810243649999</v>
      </c>
      <c r="G8777" t="n">
        <v>9.241899725045364</v>
      </c>
    </row>
    <row r="8778">
      <c r="A8778" s="3" t="n">
        <v>45392.34058938657</v>
      </c>
      <c r="B8778" t="n">
        <v>0.4285604116499999</v>
      </c>
      <c r="C8778" t="n">
        <v>0.4740295272877636</v>
      </c>
      <c r="D8778" t="n">
        <v>-0.0047856452</v>
      </c>
      <c r="E8778" t="n">
        <v>-0.07568070688752937</v>
      </c>
      <c r="F8778" t="n">
        <v>9.2679511022</v>
      </c>
      <c r="G8778" t="n">
        <v>9.238484542038371</v>
      </c>
    </row>
    <row r="8779">
      <c r="A8779" s="3" t="n">
        <v>45392.34059048611</v>
      </c>
      <c r="B8779" t="n">
        <v>0.3663176041</v>
      </c>
      <c r="C8779" t="n">
        <v>0.4988319166972042</v>
      </c>
      <c r="D8779" t="n">
        <v>-0.16040737405</v>
      </c>
      <c r="E8779" t="n">
        <v>-0.04314489386911434</v>
      </c>
      <c r="F8779" t="n">
        <v>9.45469913815</v>
      </c>
      <c r="G8779" t="n">
        <v>9.273310447854687</v>
      </c>
    </row>
    <row r="8780">
      <c r="A8780" s="3" t="n">
        <v>45392.34059052083</v>
      </c>
      <c r="B8780" t="n">
        <v>0.06703825939999999</v>
      </c>
      <c r="C8780" t="n">
        <v>0.4102971376073438</v>
      </c>
      <c r="D8780" t="n">
        <v>-0.21308869785</v>
      </c>
      <c r="E8780" t="n">
        <v>-0.01085968761981354</v>
      </c>
      <c r="F8780" t="n">
        <v>9.3637228461</v>
      </c>
      <c r="G8780" t="n">
        <v>9.322853277905503</v>
      </c>
    </row>
    <row r="8781">
      <c r="A8781" s="3" t="n">
        <v>45392.34059217593</v>
      </c>
      <c r="B8781" t="n">
        <v>0.4405343312999999</v>
      </c>
      <c r="C8781" t="n">
        <v>0.3380701088284391</v>
      </c>
      <c r="D8781" t="n">
        <v>0.28251977985</v>
      </c>
      <c r="E8781" t="n">
        <v>-0.02232889625501172</v>
      </c>
      <c r="F8781" t="n">
        <v>9.179367632749999</v>
      </c>
      <c r="G8781" t="n">
        <v>9.336381608728813</v>
      </c>
    </row>
    <row r="8782">
      <c r="A8782" s="3" t="n">
        <v>45392.34059221065</v>
      </c>
      <c r="B8782" t="n">
        <v>0.6081299797999999</v>
      </c>
      <c r="C8782" t="n">
        <v>0.3684809648055954</v>
      </c>
      <c r="D8782" t="n">
        <v>-0.12210259915</v>
      </c>
      <c r="E8782" t="n">
        <v>-0.0724899567236599</v>
      </c>
      <c r="F8782" t="n">
        <v>9.339784813450001</v>
      </c>
      <c r="G8782" t="n">
        <v>9.304029356082193</v>
      </c>
    </row>
    <row r="8783">
      <c r="A8783" s="3" t="n">
        <v>45392.34059225694</v>
      </c>
      <c r="B8783" t="n">
        <v>0.1652028259</v>
      </c>
      <c r="C8783" t="n">
        <v>0.3321217012533809</v>
      </c>
      <c r="D8783" t="n">
        <v>0.22505281085</v>
      </c>
      <c r="E8783" t="n">
        <v>-0.1220487425826344</v>
      </c>
      <c r="F8783" t="n">
        <v>9.37569676575</v>
      </c>
      <c r="G8783" t="n">
        <v>9.271119975990819</v>
      </c>
    </row>
    <row r="8784">
      <c r="A8784" s="3" t="n">
        <v>45392.34059275463</v>
      </c>
      <c r="B8784" t="n">
        <v>0.62488954465</v>
      </c>
      <c r="C8784" t="n">
        <v>0.2710779566849658</v>
      </c>
      <c r="D8784" t="n">
        <v>-0.38786281415</v>
      </c>
      <c r="E8784" t="n">
        <v>-0.01271945364324012</v>
      </c>
      <c r="F8784" t="n">
        <v>9.270343924800001</v>
      </c>
      <c r="G8784" t="n">
        <v>9.284977892547696</v>
      </c>
    </row>
    <row r="8785">
      <c r="A8785" s="3" t="n">
        <v>45392.34059386574</v>
      </c>
      <c r="B8785" t="n">
        <v>-0.007178467799999999</v>
      </c>
      <c r="C8785" t="n">
        <v>0.2555134087162012</v>
      </c>
      <c r="D8785" t="n">
        <v>-0.2011147782</v>
      </c>
      <c r="E8785" t="n">
        <v>-0.006267912346736598</v>
      </c>
      <c r="F8785" t="n">
        <v>9.17697481015</v>
      </c>
      <c r="G8785" t="n">
        <v>9.304053175497813</v>
      </c>
    </row>
    <row r="8786">
      <c r="A8786" s="3" t="n">
        <v>45392.34059390047</v>
      </c>
      <c r="B8786" t="n">
        <v>0.4381415087</v>
      </c>
      <c r="C8786" t="n">
        <v>0.2211352484792547</v>
      </c>
      <c r="D8786" t="n">
        <v>-0.1077358569</v>
      </c>
      <c r="E8786" t="n">
        <v>-0.04429117467156191</v>
      </c>
      <c r="F8786" t="n">
        <v>9.2224678595</v>
      </c>
      <c r="G8786" t="n">
        <v>9.357059741759816</v>
      </c>
    </row>
    <row r="8787">
      <c r="A8787" s="3" t="n">
        <v>45392.34059444445</v>
      </c>
      <c r="B8787" t="n">
        <v>-0.2801171506</v>
      </c>
      <c r="C8787" t="n">
        <v>0.2557422762681825</v>
      </c>
      <c r="D8787" t="n">
        <v>0.138862164</v>
      </c>
      <c r="E8787" t="n">
        <v>-0.03559576213030313</v>
      </c>
      <c r="F8787" t="n">
        <v>9.543292414250001</v>
      </c>
      <c r="G8787" t="n">
        <v>9.392301938725666</v>
      </c>
    </row>
    <row r="8788">
      <c r="A8788" s="3" t="n">
        <v>45392.34059556713</v>
      </c>
      <c r="B8788" t="n">
        <v>0.3687104267</v>
      </c>
      <c r="C8788" t="n">
        <v>0.3165673942617724</v>
      </c>
      <c r="D8788" t="n">
        <v>0.5841821404999999</v>
      </c>
      <c r="E8788" t="n">
        <v>0.05220841010489526</v>
      </c>
      <c r="F8788" t="n">
        <v>9.502585010099999</v>
      </c>
      <c r="G8788" t="n">
        <v>9.378891150546412</v>
      </c>
    </row>
    <row r="8789">
      <c r="A8789" s="3" t="n">
        <v>45392.34059559028</v>
      </c>
      <c r="B8789" t="n">
        <v>0.6272823672499999</v>
      </c>
      <c r="C8789" t="n">
        <v>0.4447044663417262</v>
      </c>
      <c r="D8789" t="n">
        <v>-0.42377476645</v>
      </c>
      <c r="E8789" t="n">
        <v>0.07574841620524499</v>
      </c>
      <c r="F8789" t="n">
        <v>9.28471066705</v>
      </c>
      <c r="G8789" t="n">
        <v>9.411673318499677</v>
      </c>
    </row>
    <row r="8790">
      <c r="A8790" s="3" t="n">
        <v>45392.34059613426</v>
      </c>
      <c r="B8790" t="n">
        <v>0.59137041495</v>
      </c>
      <c r="C8790" t="n">
        <v>0.5314142941586262</v>
      </c>
      <c r="D8790" t="n">
        <v>-0.138862164</v>
      </c>
      <c r="E8790" t="n">
        <v>-0.1255878917037299</v>
      </c>
      <c r="F8790" t="n">
        <v>9.507370655299999</v>
      </c>
      <c r="G8790" t="n">
        <v>9.359753233048512</v>
      </c>
    </row>
    <row r="8791">
      <c r="A8791" s="3" t="n">
        <v>45392.34059782408</v>
      </c>
      <c r="B8791" t="n">
        <v>0.5099654133</v>
      </c>
      <c r="C8791" t="n">
        <v>0.4692480882033813</v>
      </c>
      <c r="D8791" t="n">
        <v>-0.09816456649999999</v>
      </c>
      <c r="E8791" t="n">
        <v>-0.224614917639278</v>
      </c>
      <c r="F8791" t="n">
        <v>9.2966845867</v>
      </c>
      <c r="G8791" t="n">
        <v>9.253760033855038</v>
      </c>
    </row>
    <row r="8792">
      <c r="A8792" s="3" t="n">
        <v>45392.34059784722</v>
      </c>
      <c r="B8792" t="n">
        <v>0.3782817171</v>
      </c>
      <c r="C8792" t="n">
        <v>0.3890601626822855</v>
      </c>
      <c r="D8792" t="n">
        <v>0.19153368115</v>
      </c>
      <c r="E8792" t="n">
        <v>-0.2911723311587421</v>
      </c>
      <c r="F8792" t="n">
        <v>9.0237459039</v>
      </c>
      <c r="G8792" t="n">
        <v>9.187821673689069</v>
      </c>
    </row>
    <row r="8793">
      <c r="A8793" s="3" t="n">
        <v>45392.34059837963</v>
      </c>
      <c r="B8793" t="n">
        <v>0.6224967220500001</v>
      </c>
      <c r="C8793" t="n">
        <v>0.1083579734029141</v>
      </c>
      <c r="D8793" t="n">
        <v>-0.9552853897999999</v>
      </c>
      <c r="E8793" t="n">
        <v>-0.2720962938509331</v>
      </c>
      <c r="F8793" t="n">
        <v>9.3349893616</v>
      </c>
      <c r="G8793" t="n">
        <v>9.182615668379862</v>
      </c>
    </row>
    <row r="8794">
      <c r="A8794" s="3" t="n">
        <v>45392.3405984375</v>
      </c>
      <c r="B8794" t="n">
        <v>-0.5410917204</v>
      </c>
      <c r="C8794" t="n">
        <v>-0.1195883935395108</v>
      </c>
      <c r="D8794" t="n">
        <v>-0.6320680124499999</v>
      </c>
      <c r="E8794" t="n">
        <v>-0.1908327456979026</v>
      </c>
      <c r="F8794" t="n">
        <v>8.9231885148</v>
      </c>
      <c r="G8794" t="n">
        <v>9.252834779856435</v>
      </c>
    </row>
    <row r="8795">
      <c r="A8795" s="3" t="n">
        <v>45392.34059895833</v>
      </c>
      <c r="B8795" t="n">
        <v>-0.38546999155</v>
      </c>
      <c r="C8795" t="n">
        <v>-0.2735312193376465</v>
      </c>
      <c r="D8795" t="n">
        <v>0.4405343312999999</v>
      </c>
      <c r="E8795" t="n">
        <v>-0.1777844149601404</v>
      </c>
      <c r="F8795" t="n">
        <v>9.265558279599999</v>
      </c>
      <c r="G8795" t="n">
        <v>9.307789783459699</v>
      </c>
    </row>
    <row r="8796">
      <c r="A8796" s="3" t="n">
        <v>45392.34060063658</v>
      </c>
      <c r="B8796" t="n">
        <v>-0.48842020325</v>
      </c>
      <c r="C8796" t="n">
        <v>-0.3054812164596745</v>
      </c>
      <c r="D8796" t="n">
        <v>0.1077358569</v>
      </c>
      <c r="E8796" t="n">
        <v>-0.06719957764953401</v>
      </c>
      <c r="F8796" t="n">
        <v>9.636661528899999</v>
      </c>
      <c r="G8796" t="n">
        <v>9.431083627702472</v>
      </c>
    </row>
    <row r="8797">
      <c r="A8797" s="3" t="n">
        <v>45392.34060069444</v>
      </c>
      <c r="B8797" t="n">
        <v>-0.4165864919999999</v>
      </c>
      <c r="C8797" t="n">
        <v>-0.3382403193550126</v>
      </c>
      <c r="D8797" t="n">
        <v>0.0622526142</v>
      </c>
      <c r="E8797" t="n">
        <v>0.0879716396428907</v>
      </c>
      <c r="F8797" t="n">
        <v>9.5337113172</v>
      </c>
      <c r="G8797" t="n">
        <v>9.50927790013942</v>
      </c>
    </row>
    <row r="8798">
      <c r="A8798" s="3" t="n">
        <v>45392.34060071759</v>
      </c>
      <c r="B8798" t="n">
        <v>-0.08379782425</v>
      </c>
      <c r="C8798" t="n">
        <v>-0.2591369316022152</v>
      </c>
      <c r="D8798" t="n">
        <v>-0.2035076008</v>
      </c>
      <c r="E8798" t="n">
        <v>0.2709408693188819</v>
      </c>
      <c r="F8798" t="n">
        <v>9.706092610899999</v>
      </c>
      <c r="G8798" t="n">
        <v>9.578531296613896</v>
      </c>
    </row>
    <row r="8799">
      <c r="A8799" s="3" t="n">
        <v>45392.34060233796</v>
      </c>
      <c r="B8799" t="n">
        <v>0.04310022674999999</v>
      </c>
      <c r="C8799" t="n">
        <v>-0.05116497340116564</v>
      </c>
      <c r="D8799" t="n">
        <v>0.3782817171</v>
      </c>
      <c r="E8799" t="n">
        <v>0.2215661010181824</v>
      </c>
      <c r="F8799" t="n">
        <v>9.497799364899999</v>
      </c>
      <c r="G8799" t="n">
        <v>9.604845373120074</v>
      </c>
    </row>
    <row r="8800">
      <c r="A8800" s="3" t="n">
        <v>45392.34060236111</v>
      </c>
      <c r="B8800" t="n">
        <v>0.2059004234</v>
      </c>
      <c r="C8800" t="n">
        <v>0.03385959647179498</v>
      </c>
      <c r="D8800" t="n">
        <v>0.4668651865499999</v>
      </c>
      <c r="E8800" t="n">
        <v>0.1703665871784387</v>
      </c>
      <c r="F8800" t="n">
        <v>9.543292414250001</v>
      </c>
      <c r="G8800" t="n">
        <v>9.500745840327532</v>
      </c>
    </row>
    <row r="8801">
      <c r="A8801" s="3" t="n">
        <v>45392.34060239583</v>
      </c>
      <c r="B8801" t="n">
        <v>-0.18674803595</v>
      </c>
      <c r="C8801" t="n">
        <v>0.1253014872332172</v>
      </c>
      <c r="D8801" t="n">
        <v>0.196329133</v>
      </c>
      <c r="E8801" t="n">
        <v>0.1277230211441729</v>
      </c>
      <c r="F8801" t="n">
        <v>9.370901313899999</v>
      </c>
      <c r="G8801" t="n">
        <v>9.408320061401424</v>
      </c>
    </row>
    <row r="8802">
      <c r="A8802" s="3" t="n">
        <v>45392.34060290509</v>
      </c>
      <c r="B8802" t="n">
        <v>0.33039584515</v>
      </c>
      <c r="C8802" t="n">
        <v>0.1427343048939398</v>
      </c>
      <c r="D8802" t="n">
        <v>-0.1316836962</v>
      </c>
      <c r="E8802" t="n">
        <v>0.06345330019358993</v>
      </c>
      <c r="F8802" t="n">
        <v>9.569623269499999</v>
      </c>
      <c r="G8802" t="n">
        <v>9.397576247695014</v>
      </c>
    </row>
    <row r="8803">
      <c r="A8803" s="3" t="n">
        <v>45392.34060459491</v>
      </c>
      <c r="B8803" t="n">
        <v>0.09336911464999999</v>
      </c>
      <c r="C8803" t="n">
        <v>0.09016243153729626</v>
      </c>
      <c r="D8803" t="n">
        <v>-0.0598597916</v>
      </c>
      <c r="E8803" t="n">
        <v>-0.03018262848624719</v>
      </c>
      <c r="F8803" t="n">
        <v>9.085998518099998</v>
      </c>
      <c r="G8803" t="n">
        <v>9.403045912447347</v>
      </c>
    </row>
    <row r="8804">
      <c r="A8804" s="3" t="n">
        <v>45392.34060464121</v>
      </c>
      <c r="B8804" t="n">
        <v>0.11970977655</v>
      </c>
      <c r="C8804" t="n">
        <v>0.1258124617027976</v>
      </c>
      <c r="D8804" t="n">
        <v>0.1029502117</v>
      </c>
      <c r="E8804" t="n">
        <v>-0.1234507049241262</v>
      </c>
      <c r="F8804" t="n">
        <v>9.311051328949999</v>
      </c>
      <c r="G8804" t="n">
        <v>9.409200922592801</v>
      </c>
    </row>
    <row r="8805">
      <c r="A8805" s="3" t="n">
        <v>45392.34060467593</v>
      </c>
      <c r="B8805" t="n">
        <v>0.1412549866</v>
      </c>
      <c r="C8805" t="n">
        <v>0.1410662143023314</v>
      </c>
      <c r="D8805" t="n">
        <v>-0.56263693045</v>
      </c>
      <c r="E8805" t="n">
        <v>-0.1059881244235434</v>
      </c>
      <c r="F8805" t="n">
        <v>9.5768017373</v>
      </c>
      <c r="G8805" t="n">
        <v>9.423979818454688</v>
      </c>
    </row>
    <row r="8806">
      <c r="A8806" s="3" t="n">
        <v>45392.34060516204</v>
      </c>
      <c r="B8806" t="n">
        <v>0.02154521005</v>
      </c>
      <c r="C8806" t="n">
        <v>0.1618564265989515</v>
      </c>
      <c r="D8806" t="n">
        <v>0</v>
      </c>
      <c r="E8806" t="n">
        <v>-0.02608120857249421</v>
      </c>
      <c r="F8806" t="n">
        <v>9.651028271149999</v>
      </c>
      <c r="G8806" t="n">
        <v>9.471791900506785</v>
      </c>
    </row>
    <row r="8807">
      <c r="A8807" s="3" t="n">
        <v>45392.34060686343</v>
      </c>
      <c r="B8807" t="n">
        <v>0.14844326105</v>
      </c>
      <c r="C8807" t="n">
        <v>0.1553335413522149</v>
      </c>
      <c r="D8807" t="n">
        <v>-0.009581097049999999</v>
      </c>
      <c r="E8807" t="n">
        <v>-0.07948324113986038</v>
      </c>
      <c r="F8807" t="n">
        <v>9.4930137197</v>
      </c>
      <c r="G8807" t="n">
        <v>9.493071553789768</v>
      </c>
    </row>
    <row r="8808">
      <c r="A8808" s="3" t="n">
        <v>45392.34060689815</v>
      </c>
      <c r="B8808" t="n">
        <v>0.52911780075</v>
      </c>
      <c r="C8808" t="n">
        <v>0.2497676719078095</v>
      </c>
      <c r="D8808" t="n">
        <v>0.3088506351</v>
      </c>
      <c r="E8808" t="n">
        <v>-0.07480119439627061</v>
      </c>
      <c r="F8808" t="n">
        <v>9.282317844449999</v>
      </c>
      <c r="G8808" t="n">
        <v>9.495086237452007</v>
      </c>
    </row>
    <row r="8809">
      <c r="A8809" s="3" t="n">
        <v>45392.34060692129</v>
      </c>
      <c r="B8809" t="n">
        <v>0.11253130875</v>
      </c>
      <c r="C8809" t="n">
        <v>0.3250532553798378</v>
      </c>
      <c r="D8809" t="n">
        <v>0.0646454368</v>
      </c>
      <c r="E8809" t="n">
        <v>0.01089882278251751</v>
      </c>
      <c r="F8809" t="n">
        <v>9.543292414250001</v>
      </c>
      <c r="G8809" t="n">
        <v>9.430582985647344</v>
      </c>
    </row>
    <row r="8810">
      <c r="A8810" s="3" t="n">
        <v>45392.3406091088</v>
      </c>
      <c r="B8810" t="n">
        <v>0.28730542505</v>
      </c>
      <c r="C8810" t="n">
        <v>0.4358226588724954</v>
      </c>
      <c r="D8810" t="n">
        <v>-0.2059004234</v>
      </c>
      <c r="E8810" t="n">
        <v>0.05580246732226123</v>
      </c>
      <c r="F8810" t="n">
        <v>9.45469913815</v>
      </c>
      <c r="G8810" t="n">
        <v>9.368316701571587</v>
      </c>
    </row>
    <row r="8811">
      <c r="A8811" s="3" t="n">
        <v>45392.34060913194</v>
      </c>
      <c r="B8811" t="n">
        <v>0.6368536576499999</v>
      </c>
      <c r="C8811" t="n">
        <v>0.5426964449454561</v>
      </c>
      <c r="D8811" t="n">
        <v>-0.5099654133</v>
      </c>
      <c r="E8811" t="n">
        <v>0.0211341994043124</v>
      </c>
      <c r="F8811" t="n">
        <v>9.275139376649999</v>
      </c>
      <c r="G8811" t="n">
        <v>9.270895543147695</v>
      </c>
    </row>
    <row r="8812">
      <c r="A8812" s="3" t="n">
        <v>45392.34060916667</v>
      </c>
      <c r="B8812" t="n">
        <v>0.6368536576499999</v>
      </c>
      <c r="C8812" t="n">
        <v>0.593303330810258</v>
      </c>
      <c r="D8812" t="n">
        <v>0.5530558334</v>
      </c>
      <c r="E8812" t="n">
        <v>0.04853171643123555</v>
      </c>
      <c r="F8812" t="n">
        <v>9.124303293000001</v>
      </c>
      <c r="G8812" t="n">
        <v>9.290774994257134</v>
      </c>
    </row>
    <row r="8813">
      <c r="A8813" s="3" t="n">
        <v>45392.34061136574</v>
      </c>
      <c r="B8813" t="n">
        <v>0.5793964953</v>
      </c>
      <c r="C8813" t="n">
        <v>0.5572117499421927</v>
      </c>
      <c r="D8813" t="n">
        <v>0.3016721673</v>
      </c>
      <c r="E8813" t="n">
        <v>0.09057719111212148</v>
      </c>
      <c r="F8813" t="n">
        <v>9.399634798399999</v>
      </c>
      <c r="G8813" t="n">
        <v>9.347883986243149</v>
      </c>
    </row>
    <row r="8814">
      <c r="A8814" s="3" t="n">
        <v>45392.34061141204</v>
      </c>
      <c r="B8814" t="n">
        <v>0.6799538843999999</v>
      </c>
      <c r="C8814" t="n">
        <v>0.4490370854585094</v>
      </c>
      <c r="D8814" t="n">
        <v>-0.21787434305</v>
      </c>
      <c r="E8814" t="n">
        <v>0.1348116746601403</v>
      </c>
      <c r="F8814" t="n">
        <v>9.28471066705</v>
      </c>
      <c r="G8814" t="n">
        <v>9.326313265187554</v>
      </c>
    </row>
    <row r="8815">
      <c r="A8815" s="3" t="n">
        <v>45392.34061144676</v>
      </c>
      <c r="B8815" t="n">
        <v>0.42377476645</v>
      </c>
      <c r="C8815" t="n">
        <v>0.4063829584165513</v>
      </c>
      <c r="D8815" t="n">
        <v>0.3040649899</v>
      </c>
      <c r="E8815" t="n">
        <v>0.1792968335552453</v>
      </c>
      <c r="F8815" t="n">
        <v>9.17218916495</v>
      </c>
      <c r="G8815" t="n">
        <v>9.352114744212146</v>
      </c>
    </row>
    <row r="8816">
      <c r="A8816" s="3" t="n">
        <v>45392.34061146991</v>
      </c>
      <c r="B8816" t="n">
        <v>0.18914085855</v>
      </c>
      <c r="C8816" t="n">
        <v>0.2887380417449892</v>
      </c>
      <c r="D8816" t="n">
        <v>0.18435521335</v>
      </c>
      <c r="E8816" t="n">
        <v>0.07921567275233123</v>
      </c>
      <c r="F8816" t="n">
        <v>9.818623919649999</v>
      </c>
      <c r="G8816" t="n">
        <v>9.448815536758536</v>
      </c>
    </row>
    <row r="8817">
      <c r="A8817" s="3" t="n">
        <v>45392.34061306713</v>
      </c>
      <c r="B8817" t="n">
        <v>-0.11731695395</v>
      </c>
      <c r="C8817" t="n">
        <v>0.1908549649608397</v>
      </c>
      <c r="D8817" t="n">
        <v>0.0742167272</v>
      </c>
      <c r="E8817" t="n">
        <v>-0.02368449988741266</v>
      </c>
      <c r="F8817" t="n">
        <v>9.490611090449999</v>
      </c>
      <c r="G8817" t="n">
        <v>9.485744591821005</v>
      </c>
    </row>
    <row r="8818">
      <c r="A8818" s="3" t="n">
        <v>45392.34061310185</v>
      </c>
      <c r="B8818" t="n">
        <v>-0.05027869455</v>
      </c>
      <c r="C8818" t="n">
        <v>0.1677443255433571</v>
      </c>
      <c r="D8818" t="n">
        <v>-0.2465980209</v>
      </c>
      <c r="E8818" t="n">
        <v>-0.08015233355361327</v>
      </c>
      <c r="F8818" t="n">
        <v>9.186555907200001</v>
      </c>
      <c r="G8818" t="n">
        <v>9.452343576248159</v>
      </c>
    </row>
    <row r="8819">
      <c r="A8819" s="3" t="n">
        <v>45392.34061313658</v>
      </c>
      <c r="B8819" t="n">
        <v>0.83557561325</v>
      </c>
      <c r="C8819" t="n">
        <v>0.200811800719581</v>
      </c>
      <c r="D8819" t="n">
        <v>-0.0287334845</v>
      </c>
      <c r="E8819" t="n">
        <v>-0.01086563104405597</v>
      </c>
      <c r="F8819" t="n">
        <v>9.509773284549999</v>
      </c>
      <c r="G8819" t="n">
        <v>9.432279330363428</v>
      </c>
    </row>
    <row r="8820">
      <c r="A8820" s="3" t="n">
        <v>45392.34061362268</v>
      </c>
      <c r="B8820" t="n">
        <v>-0.08379782425</v>
      </c>
      <c r="C8820" t="n">
        <v>0.1835955522945226</v>
      </c>
      <c r="D8820" t="n">
        <v>-0.29687671545</v>
      </c>
      <c r="E8820" t="n">
        <v>-0.0009317231872960491</v>
      </c>
      <c r="F8820" t="n">
        <v>9.631875883699999</v>
      </c>
      <c r="G8820" t="n">
        <v>9.38849053505562</v>
      </c>
    </row>
    <row r="8821">
      <c r="A8821" s="3" t="n">
        <v>45392.34061474537</v>
      </c>
      <c r="B8821" t="n">
        <v>0.17956956815</v>
      </c>
      <c r="C8821" t="n">
        <v>0.2407948386103736</v>
      </c>
      <c r="D8821" t="n">
        <v>0.4118008468</v>
      </c>
      <c r="E8821" t="n">
        <v>0.1168814152496507</v>
      </c>
      <c r="F8821" t="n">
        <v>9.150634148249999</v>
      </c>
      <c r="G8821" t="n">
        <v>9.296277622154687</v>
      </c>
    </row>
    <row r="8822">
      <c r="A8822" s="3" t="n">
        <v>45392.34061478009</v>
      </c>
      <c r="B8822" t="n">
        <v>0.4549010735499999</v>
      </c>
      <c r="C8822" t="n">
        <v>0.2428720882424249</v>
      </c>
      <c r="D8822" t="n">
        <v>-0.15562172885</v>
      </c>
      <c r="E8822" t="n">
        <v>0.1542132744604899</v>
      </c>
      <c r="F8822" t="n">
        <v>9.210493939849998</v>
      </c>
      <c r="G8822" t="n">
        <v>9.322497015340817</v>
      </c>
    </row>
    <row r="8823">
      <c r="A8823" s="3" t="n">
        <v>45392.3406153125</v>
      </c>
      <c r="B8823" t="n">
        <v>0.196329133</v>
      </c>
      <c r="C8823" t="n">
        <v>0.1580374564926578</v>
      </c>
      <c r="D8823" t="n">
        <v>0.7158658366999999</v>
      </c>
      <c r="E8823" t="n">
        <v>0.1887859218261078</v>
      </c>
      <c r="F8823" t="n">
        <v>9.303863054499999</v>
      </c>
      <c r="G8823" t="n">
        <v>9.316486270389184</v>
      </c>
    </row>
    <row r="8824">
      <c r="A8824" s="3" t="n">
        <v>45392.34061643518</v>
      </c>
      <c r="B8824" t="n">
        <v>-0.25857194055</v>
      </c>
      <c r="C8824" t="n">
        <v>-0.004204241153146951</v>
      </c>
      <c r="D8824" t="n">
        <v>0.2298482627</v>
      </c>
      <c r="E8824" t="n">
        <v>0.2502433515811196</v>
      </c>
      <c r="F8824" t="n">
        <v>9.339784813450001</v>
      </c>
      <c r="G8824" t="n">
        <v>9.295776065726598</v>
      </c>
    </row>
    <row r="8825">
      <c r="A8825" s="3" t="n">
        <v>45392.3406164699</v>
      </c>
      <c r="B8825" t="n">
        <v>0.404622379</v>
      </c>
      <c r="C8825" t="n">
        <v>0.1980460968263409</v>
      </c>
      <c r="D8825" t="n">
        <v>0.1652028259</v>
      </c>
      <c r="E8825" t="n">
        <v>0.2559124410761079</v>
      </c>
      <c r="F8825" t="n">
        <v>9.323025248599999</v>
      </c>
      <c r="G8825" t="n">
        <v>9.302178116586621</v>
      </c>
    </row>
    <row r="8826">
      <c r="A8826" s="3" t="n">
        <v>45392.34061700232</v>
      </c>
      <c r="B8826" t="n">
        <v>-0.0766095498</v>
      </c>
      <c r="C8826" t="n">
        <v>0.1744265859970867</v>
      </c>
      <c r="D8826" t="n">
        <v>-0.25857194055</v>
      </c>
      <c r="E8826" t="n">
        <v>0.1346515450954549</v>
      </c>
      <c r="F8826" t="n">
        <v>9.394849153199999</v>
      </c>
      <c r="G8826" t="n">
        <v>9.345508856759931</v>
      </c>
    </row>
    <row r="8827">
      <c r="A8827" s="3" t="n">
        <v>45392.34061869213</v>
      </c>
      <c r="B8827" t="n">
        <v>0.05267151714999999</v>
      </c>
      <c r="C8827" t="n">
        <v>0.1739845552487184</v>
      </c>
      <c r="D8827" t="n">
        <v>0.2465980209</v>
      </c>
      <c r="E8827" t="n">
        <v>0.173103328308159</v>
      </c>
      <c r="F8827" t="n">
        <v>9.272746554049998</v>
      </c>
      <c r="G8827" t="n">
        <v>9.353572529022868</v>
      </c>
    </row>
    <row r="8828">
      <c r="A8828" s="3" t="n">
        <v>45392.34061982639</v>
      </c>
      <c r="B8828" t="n">
        <v>0.25617911795</v>
      </c>
      <c r="C8828" t="n">
        <v>0.2277772993820519</v>
      </c>
      <c r="D8828" t="n">
        <v>0.42138194385</v>
      </c>
      <c r="E8828" t="n">
        <v>-0.1028107241048954</v>
      </c>
      <c r="F8828" t="n">
        <v>9.435546750699999</v>
      </c>
      <c r="G8828" t="n">
        <v>9.301418021203988</v>
      </c>
    </row>
    <row r="8829">
      <c r="A8829" s="3" t="n">
        <v>45392.34061986111</v>
      </c>
      <c r="B8829" t="n">
        <v>1.029502117</v>
      </c>
      <c r="C8829" t="n">
        <v>0.1936889039362476</v>
      </c>
      <c r="D8829" t="n">
        <v>-0.28730542505</v>
      </c>
      <c r="E8829" t="n">
        <v>-0.1193642807269234</v>
      </c>
      <c r="F8829" t="n">
        <v>9.212886762449999</v>
      </c>
      <c r="G8829" t="n">
        <v>9.287430172249442</v>
      </c>
    </row>
    <row r="8830">
      <c r="A8830" s="3" t="n">
        <v>45392.34061988426</v>
      </c>
      <c r="B8830" t="n">
        <v>-0.4094080242</v>
      </c>
      <c r="C8830" t="n">
        <v>0.14034689995373</v>
      </c>
      <c r="D8830" t="n">
        <v>-0.2106860686</v>
      </c>
      <c r="E8830" t="n">
        <v>-0.1496124240357813</v>
      </c>
      <c r="F8830" t="n">
        <v>9.265558279599999</v>
      </c>
      <c r="G8830" t="n">
        <v>9.297380767412729</v>
      </c>
    </row>
    <row r="8831">
      <c r="A8831" s="3" t="n">
        <v>45392.34061991898</v>
      </c>
      <c r="B8831" t="n">
        <v>0.12449542175</v>
      </c>
      <c r="C8831" t="n">
        <v>0.278881969886481</v>
      </c>
      <c r="D8831" t="n">
        <v>-0.01436674225</v>
      </c>
      <c r="E8831" t="n">
        <v>-0.1141907356578092</v>
      </c>
      <c r="F8831" t="n">
        <v>9.3349893616</v>
      </c>
      <c r="G8831" t="n">
        <v>9.295902386351074</v>
      </c>
    </row>
    <row r="8832">
      <c r="A8832" s="3" t="n">
        <v>45392.3406215162</v>
      </c>
      <c r="B8832" t="n">
        <v>0.0335191297</v>
      </c>
      <c r="C8832" t="n">
        <v>0.05399616925769244</v>
      </c>
      <c r="D8832" t="n">
        <v>-0.9528925672</v>
      </c>
      <c r="E8832" t="n">
        <v>-0.1307372287487183</v>
      </c>
      <c r="F8832" t="n">
        <v>9.11472219595</v>
      </c>
      <c r="G8832" t="n">
        <v>9.290841126281494</v>
      </c>
    </row>
    <row r="8833">
      <c r="A8833" s="3" t="n">
        <v>45392.34062155092</v>
      </c>
      <c r="B8833" t="n">
        <v>-0.09336911464999999</v>
      </c>
      <c r="C8833" t="n">
        <v>-0.02840975075338001</v>
      </c>
      <c r="D8833" t="n">
        <v>0.56024410785</v>
      </c>
      <c r="E8833" t="n">
        <v>-0.1112884015849654</v>
      </c>
      <c r="F8833" t="n">
        <v>9.497799364899999</v>
      </c>
      <c r="G8833" t="n">
        <v>9.314934533756785</v>
      </c>
    </row>
    <row r="8834">
      <c r="A8834" s="3" t="n">
        <v>45392.34062158564</v>
      </c>
      <c r="B8834" t="n">
        <v>0.5027869455</v>
      </c>
      <c r="C8834" t="n">
        <v>0.03141266585186484</v>
      </c>
      <c r="D8834" t="n">
        <v>0.11970977655</v>
      </c>
      <c r="E8834" t="n">
        <v>0.1574096022994177</v>
      </c>
      <c r="F8834" t="n">
        <v>9.390063507999999</v>
      </c>
      <c r="G8834" t="n">
        <v>9.332402851947693</v>
      </c>
    </row>
    <row r="8835">
      <c r="A8835" s="3" t="n">
        <v>45392.34062377315</v>
      </c>
      <c r="B8835" t="n">
        <v>0.21548152045</v>
      </c>
      <c r="C8835" t="n">
        <v>0.1716148891439399</v>
      </c>
      <c r="D8835" t="n">
        <v>0.32561019995</v>
      </c>
      <c r="E8835" t="n">
        <v>0.1869938879797208</v>
      </c>
      <c r="F8835" t="n">
        <v>9.260772634399999</v>
      </c>
      <c r="G8835" t="n">
        <v>9.368014181277648</v>
      </c>
    </row>
    <row r="8836">
      <c r="A8836" s="3" t="n">
        <v>45392.34062380787</v>
      </c>
      <c r="B8836" t="n">
        <v>-1.0271092944</v>
      </c>
      <c r="C8836" t="n">
        <v>0.1202991356416087</v>
      </c>
      <c r="D8836" t="n">
        <v>0.196329133</v>
      </c>
      <c r="E8836" t="n">
        <v>0.2575196801472035</v>
      </c>
      <c r="F8836" t="n">
        <v>9.299077409300001</v>
      </c>
      <c r="G8836" t="n">
        <v>9.347922641360048</v>
      </c>
    </row>
    <row r="8837">
      <c r="A8837" s="3" t="n">
        <v>45392.34062385416</v>
      </c>
      <c r="B8837" t="n">
        <v>0.9672593094499999</v>
      </c>
      <c r="C8837" t="n">
        <v>0.08230901933659696</v>
      </c>
      <c r="D8837" t="n">
        <v>0.25617911795</v>
      </c>
      <c r="E8837" t="n">
        <v>0.4706147557486028</v>
      </c>
      <c r="F8837" t="n">
        <v>9.507370655299999</v>
      </c>
      <c r="G8837" t="n">
        <v>9.375747582027298</v>
      </c>
    </row>
    <row r="8838">
      <c r="A8838" s="3" t="n">
        <v>45392.34062387732</v>
      </c>
      <c r="B8838" t="n">
        <v>0.49799149365</v>
      </c>
      <c r="C8838" t="n">
        <v>0.1142244760200469</v>
      </c>
      <c r="D8838" t="n">
        <v>0.9169806149</v>
      </c>
      <c r="E8838" t="n">
        <v>0.4038172507490687</v>
      </c>
      <c r="F8838" t="n">
        <v>9.232039149899999</v>
      </c>
      <c r="G8838" t="n">
        <v>9.355114276130678</v>
      </c>
    </row>
    <row r="8839">
      <c r="A8839" s="3" t="n">
        <v>45392.34062546297</v>
      </c>
      <c r="B8839" t="n">
        <v>-0.42377476645</v>
      </c>
      <c r="C8839" t="n">
        <v>-0.005045167105477893</v>
      </c>
      <c r="D8839" t="n">
        <v>-0.2035076008</v>
      </c>
      <c r="E8839" t="n">
        <v>0.6845022955354332</v>
      </c>
      <c r="F8839" t="n">
        <v>9.507370655299999</v>
      </c>
      <c r="G8839" t="n">
        <v>9.361152017943965</v>
      </c>
    </row>
    <row r="8840">
      <c r="A8840" s="3" t="n">
        <v>45392.34062549769</v>
      </c>
      <c r="B8840" t="n">
        <v>-0.0766095498</v>
      </c>
      <c r="C8840" t="n">
        <v>0.01703805999440564</v>
      </c>
      <c r="D8840" t="n">
        <v>0.9911973420999999</v>
      </c>
      <c r="E8840" t="n">
        <v>0.7607201508185336</v>
      </c>
      <c r="F8840" t="n">
        <v>9.162608067899999</v>
      </c>
      <c r="G8840" t="n">
        <v>9.364602038560747</v>
      </c>
    </row>
    <row r="8841">
      <c r="A8841" s="3" t="n">
        <v>45392.34062553241</v>
      </c>
      <c r="B8841" t="n">
        <v>-0.0622526142</v>
      </c>
      <c r="C8841" t="n">
        <v>0.03908215193158519</v>
      </c>
      <c r="D8841" t="n">
        <v>1.2210456048</v>
      </c>
      <c r="E8841" t="n">
        <v>0.8268024790071119</v>
      </c>
      <c r="F8841" t="n">
        <v>9.540889784999999</v>
      </c>
      <c r="G8841" t="n">
        <v>9.347948700989418</v>
      </c>
    </row>
    <row r="8842">
      <c r="A8842" s="3" t="n">
        <v>45392.34062604167</v>
      </c>
      <c r="B8842" t="n">
        <v>0.22505281085</v>
      </c>
      <c r="C8842" t="n">
        <v>-0.1834164266315856</v>
      </c>
      <c r="D8842" t="n">
        <v>0.612915625</v>
      </c>
      <c r="E8842" t="n">
        <v>0.7542450872776244</v>
      </c>
      <c r="F8842" t="n">
        <v>9.30865850635</v>
      </c>
      <c r="G8842" t="n">
        <v>9.338451383361914</v>
      </c>
    </row>
    <row r="8843">
      <c r="A8843" s="3" t="n">
        <v>45392.34062716435</v>
      </c>
      <c r="B8843" t="n">
        <v>-0.5147510585</v>
      </c>
      <c r="C8843" t="n">
        <v>-0.1070247947673663</v>
      </c>
      <c r="D8843" t="n">
        <v>1.3670862366</v>
      </c>
      <c r="E8843" t="n">
        <v>0.7094194844700487</v>
      </c>
      <c r="F8843" t="n">
        <v>9.25119153735</v>
      </c>
      <c r="G8843" t="n">
        <v>9.364307381874269</v>
      </c>
    </row>
    <row r="8844">
      <c r="A8844" s="3" t="n">
        <v>45392.34062997685</v>
      </c>
      <c r="B8844" t="n">
        <v>0.1723812937</v>
      </c>
      <c r="C8844" t="n">
        <v>0.01042588622808861</v>
      </c>
      <c r="D8844" t="n">
        <v>-0.08379782425</v>
      </c>
      <c r="E8844" t="n">
        <v>0.6551231951474379</v>
      </c>
      <c r="F8844" t="n">
        <v>9.361330023500001</v>
      </c>
      <c r="G8844" t="n">
        <v>9.329265981210515</v>
      </c>
    </row>
    <row r="8845">
      <c r="A8845" s="3" t="n">
        <v>45392.34063001157</v>
      </c>
      <c r="B8845" t="n">
        <v>-0.01675956485</v>
      </c>
      <c r="C8845" t="n">
        <v>-0.02481763657855488</v>
      </c>
      <c r="D8845" t="n">
        <v>0.3782817171</v>
      </c>
      <c r="E8845" t="n">
        <v>0.3611779594083926</v>
      </c>
      <c r="F8845" t="n">
        <v>9.370901313899999</v>
      </c>
      <c r="G8845" t="n">
        <v>9.354402459640351</v>
      </c>
    </row>
    <row r="8846">
      <c r="A8846" s="3" t="n">
        <v>45392.3406300463</v>
      </c>
      <c r="B8846" t="n">
        <v>0.01197391965</v>
      </c>
      <c r="C8846" t="n">
        <v>0.02033259148927744</v>
      </c>
      <c r="D8846" t="n">
        <v>0.11970977655</v>
      </c>
      <c r="E8846" t="n">
        <v>0.2287489578083922</v>
      </c>
      <c r="F8846" t="n">
        <v>9.390063507999999</v>
      </c>
      <c r="G8846" t="n">
        <v>9.30664652008802</v>
      </c>
    </row>
    <row r="8847">
      <c r="A8847" s="3" t="n">
        <v>45392.34063008102</v>
      </c>
      <c r="B8847" t="n">
        <v>0.2011147782</v>
      </c>
      <c r="C8847" t="n">
        <v>0.1666127661455716</v>
      </c>
      <c r="D8847" t="n">
        <v>0.5219393329499999</v>
      </c>
      <c r="E8847" t="n">
        <v>0.1334616487027976</v>
      </c>
      <c r="F8847" t="n">
        <v>9.303863054499999</v>
      </c>
      <c r="G8847" t="n">
        <v>9.33174368048056</v>
      </c>
    </row>
    <row r="8848">
      <c r="A8848" s="3" t="n">
        <v>45392.34063111111</v>
      </c>
      <c r="B8848" t="n">
        <v>0.14605043845</v>
      </c>
      <c r="C8848" t="n">
        <v>0.2662147040799542</v>
      </c>
      <c r="D8848" t="n">
        <v>-0.25378629535</v>
      </c>
      <c r="E8848" t="n">
        <v>-0.02650284880384625</v>
      </c>
      <c r="F8848" t="n">
        <v>9.236834601749999</v>
      </c>
      <c r="G8848" t="n">
        <v>9.345736147018556</v>
      </c>
    </row>
    <row r="8849">
      <c r="A8849" s="3" t="n">
        <v>45392.34063114583</v>
      </c>
      <c r="B8849" t="n">
        <v>0.12688824435</v>
      </c>
      <c r="C8849" t="n">
        <v>0.2874896026235439</v>
      </c>
      <c r="D8849" t="n">
        <v>-0.01915238745</v>
      </c>
      <c r="E8849" t="n">
        <v>-0.05591422655734286</v>
      </c>
      <c r="F8849" t="n">
        <v>9.385268056149998</v>
      </c>
      <c r="G8849" t="n">
        <v>9.310214197645479</v>
      </c>
    </row>
    <row r="8850">
      <c r="A8850" s="3" t="n">
        <v>45392.3406322338</v>
      </c>
      <c r="B8850" t="n">
        <v>0.62967518985</v>
      </c>
      <c r="C8850" t="n">
        <v>0.3471490322486024</v>
      </c>
      <c r="D8850" t="n">
        <v>0.08379782425</v>
      </c>
      <c r="E8850" t="n">
        <v>-0.1337506134175995</v>
      </c>
      <c r="F8850" t="n">
        <v>9.246405892149999</v>
      </c>
      <c r="G8850" t="n">
        <v>9.285820304356086</v>
      </c>
    </row>
    <row r="8851">
      <c r="A8851" s="3" t="n">
        <v>45392.34063226852</v>
      </c>
      <c r="B8851" t="n">
        <v>0.62967518985</v>
      </c>
      <c r="C8851" t="n">
        <v>0.3558372669621223</v>
      </c>
      <c r="D8851" t="n">
        <v>-0.3758888945</v>
      </c>
      <c r="E8851" t="n">
        <v>-0.187835271118532</v>
      </c>
      <c r="F8851" t="n">
        <v>9.406823072849999</v>
      </c>
      <c r="G8851" t="n">
        <v>9.316302344268207</v>
      </c>
    </row>
    <row r="8852">
      <c r="A8852" s="3" t="n">
        <v>45392.34063336805</v>
      </c>
      <c r="B8852" t="n">
        <v>-0.12449542175</v>
      </c>
      <c r="C8852" t="n">
        <v>0.3129528779494182</v>
      </c>
      <c r="D8852" t="n">
        <v>-0.28969824765</v>
      </c>
      <c r="E8852" t="n">
        <v>-0.1298442978342661</v>
      </c>
      <c r="F8852" t="n">
        <v>9.30865850635</v>
      </c>
      <c r="G8852" t="n">
        <v>9.287327008120188</v>
      </c>
    </row>
    <row r="8853">
      <c r="A8853" s="3" t="n">
        <v>45392.34063340277</v>
      </c>
      <c r="B8853" t="n">
        <v>0.45968671875</v>
      </c>
      <c r="C8853" t="n">
        <v>0.3011662218817026</v>
      </c>
      <c r="D8853" t="n">
        <v>-0.2059004234</v>
      </c>
      <c r="E8853" t="n">
        <v>-0.05711854718345007</v>
      </c>
      <c r="F8853" t="n">
        <v>9.1602152453</v>
      </c>
      <c r="G8853" t="n">
        <v>9.338686445790701</v>
      </c>
    </row>
    <row r="8854">
      <c r="A8854" s="3" t="n">
        <v>45392.34063393519</v>
      </c>
      <c r="B8854" t="n">
        <v>0.09097629205</v>
      </c>
      <c r="C8854" t="n">
        <v>0.134610032563054</v>
      </c>
      <c r="D8854" t="n">
        <v>0.42138194385</v>
      </c>
      <c r="E8854" t="n">
        <v>0.07720169772913771</v>
      </c>
      <c r="F8854" t="n">
        <v>9.370901313899999</v>
      </c>
      <c r="G8854" t="n">
        <v>9.328579355695247</v>
      </c>
    </row>
    <row r="8855">
      <c r="A8855" s="3" t="n">
        <v>45392.340635625</v>
      </c>
      <c r="B8855" t="n">
        <v>0.0766095498</v>
      </c>
      <c r="C8855" t="n">
        <v>-0.02425564009778564</v>
      </c>
      <c r="D8855" t="n">
        <v>-0.01915238745</v>
      </c>
      <c r="E8855" t="n">
        <v>0.2107192603384621</v>
      </c>
      <c r="F8855" t="n">
        <v>9.48343262265</v>
      </c>
      <c r="G8855" t="n">
        <v>9.368376067236039</v>
      </c>
    </row>
    <row r="8856">
      <c r="A8856" s="3" t="n">
        <v>45392.34063567129</v>
      </c>
      <c r="B8856" t="n">
        <v>-0.0335191297</v>
      </c>
      <c r="C8856" t="n">
        <v>-0.09853717348135228</v>
      </c>
      <c r="D8856" t="n">
        <v>0.6081299797999999</v>
      </c>
      <c r="E8856" t="n">
        <v>0.3008172743007002</v>
      </c>
      <c r="F8856" t="n">
        <v>9.1266961156</v>
      </c>
      <c r="G8856" t="n">
        <v>9.328946476438837</v>
      </c>
    </row>
    <row r="8857">
      <c r="A8857" s="3" t="n">
        <v>45392.34063570602</v>
      </c>
      <c r="B8857" t="n">
        <v>-0.0383047749</v>
      </c>
      <c r="C8857" t="n">
        <v>-0.05505156138787895</v>
      </c>
      <c r="D8857" t="n">
        <v>-0.0383047749</v>
      </c>
      <c r="E8857" t="n">
        <v>0.316107921849185</v>
      </c>
      <c r="F8857" t="n">
        <v>9.694118691249999</v>
      </c>
      <c r="G8857" t="n">
        <v>9.355395102926133</v>
      </c>
    </row>
    <row r="8858">
      <c r="A8858" s="3" t="n">
        <v>45392.34063619213</v>
      </c>
      <c r="B8858" t="n">
        <v>-0.5722180274999999</v>
      </c>
      <c r="C8858" t="n">
        <v>-0.09023816447773919</v>
      </c>
      <c r="D8858" t="n">
        <v>0.8068421287499999</v>
      </c>
      <c r="E8858" t="n">
        <v>0.2321376239995345</v>
      </c>
      <c r="F8858" t="n">
        <v>9.141062857849999</v>
      </c>
      <c r="G8858" t="n">
        <v>9.337381086952472</v>
      </c>
    </row>
    <row r="8859">
      <c r="A8859" s="3" t="n">
        <v>45392.34063788194</v>
      </c>
      <c r="B8859" t="n">
        <v>0.17956956815</v>
      </c>
      <c r="C8859" t="n">
        <v>-0.007355444686480209</v>
      </c>
      <c r="D8859" t="n">
        <v>-0.05745716234999999</v>
      </c>
      <c r="E8859" t="n">
        <v>0.09862579908053636</v>
      </c>
      <c r="F8859" t="n">
        <v>9.394849153199999</v>
      </c>
      <c r="G8859" t="n">
        <v>9.322608431686039</v>
      </c>
    </row>
    <row r="8860">
      <c r="A8860" s="3" t="n">
        <v>45392.34063844907</v>
      </c>
      <c r="B8860" t="n">
        <v>0.1412549866</v>
      </c>
      <c r="C8860" t="n">
        <v>0.104011044349301</v>
      </c>
      <c r="D8860" t="n">
        <v>-0.18435521335</v>
      </c>
      <c r="E8860" t="n">
        <v>0.08676613033193498</v>
      </c>
      <c r="F8860" t="n">
        <v>9.107543728149999</v>
      </c>
      <c r="G8860" t="n">
        <v>9.325426414853288</v>
      </c>
    </row>
    <row r="8861">
      <c r="A8861" s="3" t="n">
        <v>45392.34063847223</v>
      </c>
      <c r="B8861" t="n">
        <v>0.4141936694</v>
      </c>
      <c r="C8861" t="n">
        <v>0.2680887571808865</v>
      </c>
      <c r="D8861" t="n">
        <v>0.0742167272</v>
      </c>
      <c r="E8861" t="n">
        <v>0.004848714074941696</v>
      </c>
      <c r="F8861" t="n">
        <v>9.497799364899999</v>
      </c>
      <c r="G8861" t="n">
        <v>9.34554026547112</v>
      </c>
    </row>
    <row r="8862">
      <c r="A8862" s="3" t="n">
        <v>45392.34063850695</v>
      </c>
      <c r="B8862" t="n">
        <v>0.265760215</v>
      </c>
      <c r="C8862" t="n">
        <v>0.3417848175579264</v>
      </c>
      <c r="D8862" t="n">
        <v>-0.16040737405</v>
      </c>
      <c r="E8862" t="n">
        <v>0.08252897175221469</v>
      </c>
      <c r="F8862" t="n">
        <v>9.229646327299999</v>
      </c>
      <c r="G8862" t="n">
        <v>9.307110930114593</v>
      </c>
    </row>
    <row r="8863">
      <c r="A8863" s="3" t="n">
        <v>45392.34063900463</v>
      </c>
      <c r="B8863" t="n">
        <v>0.42616758905</v>
      </c>
      <c r="C8863" t="n">
        <v>0.4474147363742437</v>
      </c>
      <c r="D8863" t="n">
        <v>0.15562172885</v>
      </c>
      <c r="E8863" t="n">
        <v>0.07434192771759929</v>
      </c>
      <c r="F8863" t="n">
        <v>9.507370655299999</v>
      </c>
      <c r="G8863" t="n">
        <v>9.367980989539186</v>
      </c>
    </row>
    <row r="8864">
      <c r="A8864" s="3" t="n">
        <v>45392.34063958333</v>
      </c>
      <c r="B8864" t="n">
        <v>0.56502975305</v>
      </c>
      <c r="C8864" t="n">
        <v>0.4190353428031481</v>
      </c>
      <c r="D8864" t="n">
        <v>0.36391497485</v>
      </c>
      <c r="E8864" t="n">
        <v>0.1725318680672499</v>
      </c>
      <c r="F8864" t="n">
        <v>9.30865850635</v>
      </c>
      <c r="G8864" t="n">
        <v>9.341722484049676</v>
      </c>
    </row>
    <row r="8865">
      <c r="A8865" s="3" t="n">
        <v>45392.34064013889</v>
      </c>
      <c r="B8865" t="n">
        <v>0.4381415087</v>
      </c>
      <c r="C8865" t="n">
        <v>0.4194497366287891</v>
      </c>
      <c r="D8865" t="n">
        <v>0.19392650375</v>
      </c>
      <c r="E8865" t="n">
        <v>0.1990528671743595</v>
      </c>
      <c r="F8865" t="n">
        <v>9.275139376649999</v>
      </c>
      <c r="G8865" t="n">
        <v>9.315152291677299</v>
      </c>
    </row>
    <row r="8866">
      <c r="A8866" s="3" t="n">
        <v>45392.34064070602</v>
      </c>
      <c r="B8866" t="n">
        <v>0.0646454368</v>
      </c>
      <c r="C8866" t="n">
        <v>0.3869300851524486</v>
      </c>
      <c r="D8866" t="n">
        <v>0.3711032493</v>
      </c>
      <c r="E8866" t="n">
        <v>0.1812775939806532</v>
      </c>
      <c r="F8866" t="n">
        <v>9.294291764099999</v>
      </c>
      <c r="G8866" t="n">
        <v>9.241377938115525</v>
      </c>
    </row>
    <row r="8867">
      <c r="A8867" s="3" t="n">
        <v>45392.34064239584</v>
      </c>
      <c r="B8867" t="n">
        <v>0.56502975305</v>
      </c>
      <c r="C8867" t="n">
        <v>0.3099683646067608</v>
      </c>
      <c r="D8867" t="n">
        <v>0</v>
      </c>
      <c r="E8867" t="n">
        <v>0.1965525600328678</v>
      </c>
      <c r="F8867" t="n">
        <v>9.28471066705</v>
      </c>
      <c r="G8867" t="n">
        <v>9.275477648926715</v>
      </c>
    </row>
    <row r="8868">
      <c r="A8868" s="3" t="n">
        <v>45392.34064243056</v>
      </c>
      <c r="B8868" t="n">
        <v>0.3040649899</v>
      </c>
      <c r="C8868" t="n">
        <v>0.2464189409557117</v>
      </c>
      <c r="D8868" t="n">
        <v>-0.1053430343</v>
      </c>
      <c r="E8868" t="n">
        <v>0.03997124247960384</v>
      </c>
      <c r="F8868" t="n">
        <v>9.1266961156</v>
      </c>
      <c r="G8868" t="n">
        <v>9.212859422698509</v>
      </c>
    </row>
    <row r="8869">
      <c r="A8869" s="3" t="n">
        <v>45392.3406424537</v>
      </c>
      <c r="B8869" t="n">
        <v>0.18196239075</v>
      </c>
      <c r="C8869" t="n">
        <v>0.2548343953558282</v>
      </c>
      <c r="D8869" t="n">
        <v>0.138862164</v>
      </c>
      <c r="E8869" t="n">
        <v>-0.001907221980069942</v>
      </c>
      <c r="F8869" t="n">
        <v>9.141062857849999</v>
      </c>
      <c r="G8869" t="n">
        <v>9.233279588258068</v>
      </c>
    </row>
    <row r="8870">
      <c r="A8870" s="3" t="n">
        <v>45392.34064296296</v>
      </c>
      <c r="B8870" t="n">
        <v>0.15801455145</v>
      </c>
      <c r="C8870" t="n">
        <v>0.2179494359293713</v>
      </c>
      <c r="D8870" t="n">
        <v>0.0335191297</v>
      </c>
      <c r="E8870" t="n">
        <v>-0.069062749712238</v>
      </c>
      <c r="F8870" t="n">
        <v>9.337382184199999</v>
      </c>
      <c r="G8870" t="n">
        <v>9.223892406853638</v>
      </c>
    </row>
    <row r="8871">
      <c r="A8871" s="3" t="n">
        <v>45392.34064465278</v>
      </c>
      <c r="B8871" t="n">
        <v>-0.009581097049999999</v>
      </c>
      <c r="C8871" t="n">
        <v>0.1907930390520984</v>
      </c>
      <c r="D8871" t="n">
        <v>-0.04069759749999999</v>
      </c>
      <c r="E8871" t="n">
        <v>-0.05401767988158525</v>
      </c>
      <c r="F8871" t="n">
        <v>9.428368282899999</v>
      </c>
      <c r="G8871" t="n">
        <v>9.246372426099676</v>
      </c>
    </row>
    <row r="8872">
      <c r="A8872" s="3" t="n">
        <v>45392.3406446875</v>
      </c>
      <c r="B8872" t="n">
        <v>0.474053461</v>
      </c>
      <c r="C8872" t="n">
        <v>0.1969438888005833</v>
      </c>
      <c r="D8872" t="n">
        <v>-0.4094080242</v>
      </c>
      <c r="E8872" t="n">
        <v>0.02037472122342664</v>
      </c>
      <c r="F8872" t="n">
        <v>8.9950124194</v>
      </c>
      <c r="G8872" t="n">
        <v>9.256898047558417</v>
      </c>
    </row>
    <row r="8873">
      <c r="A8873" s="3" t="n">
        <v>45392.34064472222</v>
      </c>
      <c r="B8873" t="n">
        <v>0.3423697648</v>
      </c>
      <c r="C8873" t="n">
        <v>0.1559802087691146</v>
      </c>
      <c r="D8873" t="n">
        <v>0.3830673623</v>
      </c>
      <c r="E8873" t="n">
        <v>0.08063089350174849</v>
      </c>
      <c r="F8873" t="n">
        <v>9.40921589545</v>
      </c>
      <c r="G8873" t="n">
        <v>9.279991565342216</v>
      </c>
    </row>
    <row r="8874">
      <c r="A8874" s="3" t="n">
        <v>45392.34064577546</v>
      </c>
      <c r="B8874" t="n">
        <v>-0.15562172885</v>
      </c>
      <c r="C8874" t="n">
        <v>0.2978301092764578</v>
      </c>
      <c r="D8874" t="n">
        <v>-0.14605043845</v>
      </c>
      <c r="E8874" t="n">
        <v>0.03253437288100239</v>
      </c>
      <c r="F8874" t="n">
        <v>9.234431972499999</v>
      </c>
      <c r="G8874" t="n">
        <v>9.314794748990469</v>
      </c>
    </row>
    <row r="8875">
      <c r="A8875" s="3" t="n">
        <v>45392.34064581018</v>
      </c>
      <c r="B8875" t="n">
        <v>0.335191297</v>
      </c>
      <c r="C8875" t="n">
        <v>0.2839909373652688</v>
      </c>
      <c r="D8875" t="n">
        <v>0.4788391062</v>
      </c>
      <c r="E8875" t="n">
        <v>0.08492227439801887</v>
      </c>
      <c r="F8875" t="n">
        <v>9.433153928099999</v>
      </c>
      <c r="G8875" t="n">
        <v>9.389004755549209</v>
      </c>
    </row>
    <row r="8876">
      <c r="A8876" s="3" t="n">
        <v>45392.34064692129</v>
      </c>
      <c r="B8876" t="n">
        <v>0.52433215555</v>
      </c>
      <c r="C8876" t="n">
        <v>0.2946898325000009</v>
      </c>
      <c r="D8876" t="n">
        <v>0.1077358569</v>
      </c>
      <c r="E8876" t="n">
        <v>0.1506992934551286</v>
      </c>
      <c r="F8876" t="n">
        <v>9.27992502185</v>
      </c>
      <c r="G8876" t="n">
        <v>9.413811282496297</v>
      </c>
    </row>
    <row r="8877">
      <c r="A8877" s="3" t="n">
        <v>45392.34064695602</v>
      </c>
      <c r="B8877" t="n">
        <v>-0.11970977655</v>
      </c>
      <c r="C8877" t="n">
        <v>0.1917441698054784</v>
      </c>
      <c r="D8877" t="n">
        <v>0.08379782425</v>
      </c>
      <c r="E8877" t="n">
        <v>0.2823588959276232</v>
      </c>
      <c r="F8877" t="n">
        <v>9.4954065423</v>
      </c>
      <c r="G8877" t="n">
        <v>9.478667093655154</v>
      </c>
    </row>
    <row r="8878">
      <c r="A8878" s="3" t="n">
        <v>45392.34064859954</v>
      </c>
      <c r="B8878" t="n">
        <v>0.90022105005</v>
      </c>
      <c r="C8878" t="n">
        <v>0.09849842692715641</v>
      </c>
      <c r="D8878" t="n">
        <v>-0.1364693414</v>
      </c>
      <c r="E8878" t="n">
        <v>0.234492522981003</v>
      </c>
      <c r="F8878" t="n">
        <v>9.648635448549999</v>
      </c>
      <c r="G8878" t="n">
        <v>9.425848202443264</v>
      </c>
    </row>
    <row r="8879">
      <c r="A8879" s="3" t="n">
        <v>45392.34064863426</v>
      </c>
      <c r="B8879" t="n">
        <v>-0.5147510585</v>
      </c>
      <c r="C8879" t="n">
        <v>0.125614865706061</v>
      </c>
      <c r="D8879" t="n">
        <v>0.5722180274999999</v>
      </c>
      <c r="E8879" t="n">
        <v>0.2328905872730776</v>
      </c>
      <c r="F8879" t="n">
        <v>9.55525652725</v>
      </c>
      <c r="G8879" t="n">
        <v>9.416840462958067</v>
      </c>
    </row>
    <row r="8880">
      <c r="A8880" s="3" t="n">
        <v>45392.34064866898</v>
      </c>
      <c r="B8880" t="n">
        <v>0.12210259915</v>
      </c>
      <c r="C8880" t="n">
        <v>-0.04086453914324026</v>
      </c>
      <c r="D8880" t="n">
        <v>0.4094080242</v>
      </c>
      <c r="E8880" t="n">
        <v>0.206754539182285</v>
      </c>
      <c r="F8880" t="n">
        <v>9.0644435014</v>
      </c>
      <c r="G8880" t="n">
        <v>9.363978184749209</v>
      </c>
    </row>
    <row r="8881">
      <c r="A8881" s="3" t="n">
        <v>45392.34065028935</v>
      </c>
      <c r="B8881" t="n">
        <v>-0.3375841196</v>
      </c>
      <c r="C8881" t="n">
        <v>-0.1003684796463873</v>
      </c>
      <c r="D8881" t="n">
        <v>0.4501056217</v>
      </c>
      <c r="E8881" t="n">
        <v>0.1967086892158514</v>
      </c>
      <c r="F8881" t="n">
        <v>9.385268056149998</v>
      </c>
      <c r="G8881" t="n">
        <v>9.307744910606669</v>
      </c>
    </row>
    <row r="8882">
      <c r="A8882" s="3" t="n">
        <v>45392.34065032408</v>
      </c>
      <c r="B8882" t="n">
        <v>-0.11492413135</v>
      </c>
      <c r="C8882" t="n">
        <v>-0.0503464724456878</v>
      </c>
      <c r="D8882" t="n">
        <v>-0.2705458602</v>
      </c>
      <c r="E8882" t="n">
        <v>0.2207122824071102</v>
      </c>
      <c r="F8882" t="n">
        <v>9.150634148249999</v>
      </c>
      <c r="G8882" t="n">
        <v>9.282362328694546</v>
      </c>
    </row>
    <row r="8883">
      <c r="A8883" s="3" t="n">
        <v>45392.3406503588</v>
      </c>
      <c r="B8883" t="n">
        <v>0.39743410455</v>
      </c>
      <c r="C8883" t="n">
        <v>-0.1078855626129374</v>
      </c>
      <c r="D8883" t="n">
        <v>0.0383047749</v>
      </c>
      <c r="E8883" t="n">
        <v>0.2110960048574598</v>
      </c>
      <c r="F8883" t="n">
        <v>9.327810893799999</v>
      </c>
      <c r="G8883" t="n">
        <v>9.23570082499781</v>
      </c>
    </row>
    <row r="8884">
      <c r="A8884" s="3" t="n">
        <v>45392.34065087963</v>
      </c>
      <c r="B8884" t="n">
        <v>-0.42138194385</v>
      </c>
      <c r="C8884" t="n">
        <v>0.08355025777097927</v>
      </c>
      <c r="D8884" t="n">
        <v>0.3758888945</v>
      </c>
      <c r="E8884" t="n">
        <v>0.06975979907925424</v>
      </c>
      <c r="F8884" t="n">
        <v>9.239227424349998</v>
      </c>
      <c r="G8884" t="n">
        <v>9.254251989367042</v>
      </c>
    </row>
    <row r="8885">
      <c r="A8885" s="3" t="n">
        <v>45392.34065311342</v>
      </c>
      <c r="B8885" t="n">
        <v>0.335191297</v>
      </c>
      <c r="C8885" t="n">
        <v>0.1294142453716787</v>
      </c>
      <c r="D8885" t="n">
        <v>-0.05506433975</v>
      </c>
      <c r="E8885" t="n">
        <v>0.07811536205046637</v>
      </c>
      <c r="F8885" t="n">
        <v>9.25119153735</v>
      </c>
      <c r="G8885" t="n">
        <v>9.291136971652822</v>
      </c>
    </row>
    <row r="8886">
      <c r="A8886" s="3" t="n">
        <v>45392.34065315972</v>
      </c>
      <c r="B8886" t="n">
        <v>0.2681530376</v>
      </c>
      <c r="C8886" t="n">
        <v>0.2089370788607232</v>
      </c>
      <c r="D8886" t="n">
        <v>0.4549010735499999</v>
      </c>
      <c r="E8886" t="n">
        <v>0.1292601506685318</v>
      </c>
      <c r="F8886" t="n">
        <v>9.471458703</v>
      </c>
      <c r="G8886" t="n">
        <v>9.229507159735457</v>
      </c>
    </row>
    <row r="8887">
      <c r="A8887" s="3" t="n">
        <v>45392.34065319444</v>
      </c>
      <c r="B8887" t="n">
        <v>0.0742167272</v>
      </c>
      <c r="C8887" t="n">
        <v>0.2196242243029143</v>
      </c>
      <c r="D8887" t="n">
        <v>-0.0263406619</v>
      </c>
      <c r="E8887" t="n">
        <v>0.1732373525248256</v>
      </c>
      <c r="F8887" t="n">
        <v>9.0237459039</v>
      </c>
      <c r="G8887" t="n">
        <v>9.207652617312963</v>
      </c>
    </row>
    <row r="8888">
      <c r="A8888" s="3" t="n">
        <v>45392.34065321759</v>
      </c>
      <c r="B8888" t="n">
        <v>0.4788391062</v>
      </c>
      <c r="C8888" t="n">
        <v>0.23867264754732</v>
      </c>
      <c r="D8888" t="n">
        <v>-0.08858346944999999</v>
      </c>
      <c r="E8888" t="n">
        <v>0.2193857786941731</v>
      </c>
      <c r="F8888" t="n">
        <v>9.282317844449999</v>
      </c>
      <c r="G8888" t="n">
        <v>9.20445443786879</v>
      </c>
    </row>
    <row r="8889">
      <c r="A8889" s="3" t="n">
        <v>45392.34065424769</v>
      </c>
      <c r="B8889" t="n">
        <v>0.3088506351</v>
      </c>
      <c r="C8889" t="n">
        <v>0.3683723372979031</v>
      </c>
      <c r="D8889" t="n">
        <v>0.4381415087</v>
      </c>
      <c r="E8889" t="n">
        <v>0.1910286272453385</v>
      </c>
      <c r="F8889" t="n">
        <v>9.13627721265</v>
      </c>
      <c r="G8889" t="n">
        <v>9.219299488614361</v>
      </c>
    </row>
    <row r="8890">
      <c r="A8890" s="3" t="n">
        <v>45392.34065481481</v>
      </c>
      <c r="B8890" t="n">
        <v>0.14844326105</v>
      </c>
      <c r="C8890" t="n">
        <v>0.3801189438299544</v>
      </c>
      <c r="D8890" t="n">
        <v>0.2681530376</v>
      </c>
      <c r="E8890" t="n">
        <v>0.2071508970012826</v>
      </c>
      <c r="F8890" t="n">
        <v>9.078810243649999</v>
      </c>
      <c r="G8890" t="n">
        <v>9.20449423595189</v>
      </c>
    </row>
    <row r="8891">
      <c r="A8891" s="3" t="n">
        <v>45392.34065538194</v>
      </c>
      <c r="B8891" t="n">
        <v>0.4477127990999999</v>
      </c>
      <c r="C8891" t="n">
        <v>0.4350073353630548</v>
      </c>
      <c r="D8891" t="n">
        <v>0.0766095498</v>
      </c>
      <c r="E8891" t="n">
        <v>0.1644512113265739</v>
      </c>
      <c r="F8891" t="n">
        <v>9.311051328949999</v>
      </c>
      <c r="G8891" t="n">
        <v>9.218140338012494</v>
      </c>
    </row>
    <row r="8892">
      <c r="A8892" s="3" t="n">
        <v>45392.34065819444</v>
      </c>
      <c r="B8892" t="n">
        <v>0.5363060752</v>
      </c>
      <c r="C8892" t="n">
        <v>0.4691908713153859</v>
      </c>
      <c r="D8892" t="n">
        <v>0.5458773656</v>
      </c>
      <c r="E8892" t="n">
        <v>0.2197073865236603</v>
      </c>
      <c r="F8892" t="n">
        <v>9.48343262265</v>
      </c>
      <c r="G8892" t="n">
        <v>9.295960380456085</v>
      </c>
    </row>
    <row r="8893">
      <c r="A8893" s="3" t="n">
        <v>45392.34065822916</v>
      </c>
      <c r="B8893" t="n">
        <v>0.6200940927999999</v>
      </c>
      <c r="C8893" t="n">
        <v>0.4112004009362482</v>
      </c>
      <c r="D8893" t="n">
        <v>-0.2681530376</v>
      </c>
      <c r="E8893" t="n">
        <v>0.1106725713961541</v>
      </c>
      <c r="F8893" t="n">
        <v>9.229646327299999</v>
      </c>
      <c r="G8893" t="n">
        <v>9.349342022506436</v>
      </c>
    </row>
    <row r="8894">
      <c r="A8894" s="3" t="n">
        <v>45392.34065827546</v>
      </c>
      <c r="B8894" t="n">
        <v>0.4812319287999999</v>
      </c>
      <c r="C8894" t="n">
        <v>0.396070820184733</v>
      </c>
      <c r="D8894" t="n">
        <v>0.08858346944999999</v>
      </c>
      <c r="E8894" t="n">
        <v>0.00639923916317018</v>
      </c>
      <c r="F8894" t="n">
        <v>9.2559869892</v>
      </c>
      <c r="G8894" t="n">
        <v>9.404871366625432</v>
      </c>
    </row>
    <row r="8895">
      <c r="A8895" s="3" t="n">
        <v>45392.34065831018</v>
      </c>
      <c r="B8895" t="n">
        <v>0.24900065015</v>
      </c>
      <c r="C8895" t="n">
        <v>0.4294606804074604</v>
      </c>
      <c r="D8895" t="n">
        <v>0.1029502117</v>
      </c>
      <c r="E8895" t="n">
        <v>0.05854275164720298</v>
      </c>
      <c r="F8895" t="n">
        <v>9.509773284549999</v>
      </c>
      <c r="G8895" t="n">
        <v>9.438613626187088</v>
      </c>
    </row>
    <row r="8896">
      <c r="A8896" s="3" t="n">
        <v>45392.34065934028</v>
      </c>
      <c r="B8896" t="n">
        <v>0.28730542505</v>
      </c>
      <c r="C8896" t="n">
        <v>0.4437261558520991</v>
      </c>
      <c r="D8896" t="n">
        <v>0.01915238745</v>
      </c>
      <c r="E8896" t="n">
        <v>0.01381889569079259</v>
      </c>
      <c r="F8896" t="n">
        <v>9.502585010099999</v>
      </c>
      <c r="G8896" t="n">
        <v>9.43064989488872</v>
      </c>
    </row>
    <row r="8897">
      <c r="A8897" s="3" t="n">
        <v>45392.34065936343</v>
      </c>
      <c r="B8897" t="n">
        <v>0.2322410853</v>
      </c>
      <c r="C8897" t="n">
        <v>0.3713026283240103</v>
      </c>
      <c r="D8897" t="n">
        <v>-0.36152215225</v>
      </c>
      <c r="E8897" t="n">
        <v>-0.02487229322226113</v>
      </c>
      <c r="F8897" t="n">
        <v>9.5337113172</v>
      </c>
      <c r="G8897" t="n">
        <v>9.40741599799618</v>
      </c>
    </row>
    <row r="8898">
      <c r="A8898" s="3" t="n">
        <v>45392.34066045139</v>
      </c>
      <c r="B8898" t="n">
        <v>0.53151062335</v>
      </c>
      <c r="C8898" t="n">
        <v>0.3943918028362482</v>
      </c>
      <c r="D8898" t="n">
        <v>0.3016721673</v>
      </c>
      <c r="E8898" t="n">
        <v>-0.03161917698496511</v>
      </c>
      <c r="F8898" t="n">
        <v>9.299077409300001</v>
      </c>
      <c r="G8898" t="n">
        <v>9.415128299589769</v>
      </c>
    </row>
    <row r="8899">
      <c r="A8899" s="3" t="n">
        <v>45392.34066048611</v>
      </c>
      <c r="B8899" t="n">
        <v>0.7685373538499999</v>
      </c>
      <c r="C8899" t="n">
        <v>0.4054639221540803</v>
      </c>
      <c r="D8899" t="n">
        <v>0.196329133</v>
      </c>
      <c r="E8899" t="n">
        <v>-0.1520378668911426</v>
      </c>
      <c r="F8899" t="n">
        <v>9.414001540649998</v>
      </c>
      <c r="G8899" t="n">
        <v>9.421250117996763</v>
      </c>
    </row>
    <row r="8900">
      <c r="A8900" s="3" t="n">
        <v>45392.34066101852</v>
      </c>
      <c r="B8900" t="n">
        <v>0.38546999155</v>
      </c>
      <c r="C8900" t="n">
        <v>0.4675225978491854</v>
      </c>
      <c r="D8900" t="n">
        <v>-0.56263693045</v>
      </c>
      <c r="E8900" t="n">
        <v>-0.2207395764399773</v>
      </c>
      <c r="F8900" t="n">
        <v>9.3254180712</v>
      </c>
      <c r="G8900" t="n">
        <v>9.373594850907368</v>
      </c>
    </row>
    <row r="8901">
      <c r="A8901" s="3" t="n">
        <v>45392.34066158565</v>
      </c>
      <c r="B8901" t="n">
        <v>-0.0335191297</v>
      </c>
      <c r="C8901" t="n">
        <v>0.4066402401082762</v>
      </c>
      <c r="D8901" t="n">
        <v>-0.1412549866</v>
      </c>
      <c r="E8901" t="n">
        <v>-0.2332695034278562</v>
      </c>
      <c r="F8901" t="n">
        <v>9.287103489649999</v>
      </c>
      <c r="G8901" t="n">
        <v>9.353169770593148</v>
      </c>
    </row>
    <row r="8902">
      <c r="A8902" s="3" t="n">
        <v>45392.34066270833</v>
      </c>
      <c r="B8902" t="n">
        <v>0.6799538843999999</v>
      </c>
      <c r="C8902" t="n">
        <v>0.3528067378002341</v>
      </c>
      <c r="D8902" t="n">
        <v>-0.5027869455</v>
      </c>
      <c r="E8902" t="n">
        <v>-0.177991886184849</v>
      </c>
      <c r="F8902" t="n">
        <v>9.461887412599999</v>
      </c>
      <c r="G8902" t="n">
        <v>9.386989088936039</v>
      </c>
    </row>
    <row r="8903">
      <c r="A8903" s="3" t="n">
        <v>45392.34066327546</v>
      </c>
      <c r="B8903" t="n">
        <v>0.1723812937</v>
      </c>
      <c r="C8903" t="n">
        <v>0.1997614605000005</v>
      </c>
      <c r="D8903" t="n">
        <v>-0.18674803595</v>
      </c>
      <c r="E8903" t="n">
        <v>-0.1864030658913758</v>
      </c>
      <c r="F8903" t="n">
        <v>9.514558929750001</v>
      </c>
      <c r="G8903" t="n">
        <v>9.386543240680561</v>
      </c>
    </row>
    <row r="8904">
      <c r="A8904" s="3" t="n">
        <v>45392.34066329861</v>
      </c>
      <c r="B8904" t="n">
        <v>0.39504128195</v>
      </c>
      <c r="C8904" t="n">
        <v>0.1446046319250586</v>
      </c>
      <c r="D8904" t="n">
        <v>0.02393803265</v>
      </c>
      <c r="E8904" t="n">
        <v>-0.04894009825466215</v>
      </c>
      <c r="F8904" t="n">
        <v>9.212886762449999</v>
      </c>
      <c r="G8904" t="n">
        <v>9.359212792910283</v>
      </c>
    </row>
    <row r="8905">
      <c r="A8905" s="3" t="n">
        <v>45392.34066497685</v>
      </c>
      <c r="B8905" t="n">
        <v>-0.1652028259</v>
      </c>
      <c r="C8905" t="n">
        <v>0.2180772652692314</v>
      </c>
      <c r="D8905" t="n">
        <v>0.22026716565</v>
      </c>
      <c r="E8905" t="n">
        <v>0.08779720014137554</v>
      </c>
      <c r="F8905" t="n">
        <v>9.3972419758</v>
      </c>
      <c r="G8905" t="n">
        <v>9.365112212953989</v>
      </c>
    </row>
    <row r="8906">
      <c r="A8906" s="3" t="n">
        <v>45392.34066501157</v>
      </c>
      <c r="B8906" t="n">
        <v>0.22265998825</v>
      </c>
      <c r="C8906" t="n">
        <v>0.2205446778434738</v>
      </c>
      <c r="D8906" t="n">
        <v>0.3064578125</v>
      </c>
      <c r="E8906" t="n">
        <v>0.1109855841198138</v>
      </c>
      <c r="F8906" t="n">
        <v>9.473851525600001</v>
      </c>
      <c r="G8906" t="n">
        <v>9.305676096065177</v>
      </c>
    </row>
    <row r="8907">
      <c r="A8907" s="3" t="n">
        <v>45392.34066504629</v>
      </c>
      <c r="B8907" t="n">
        <v>-0.009581097049999999</v>
      </c>
      <c r="C8907" t="n">
        <v>0.2194054605721452</v>
      </c>
      <c r="D8907" t="n">
        <v>0.1029502117</v>
      </c>
      <c r="E8907" t="n">
        <v>0.2153498736030309</v>
      </c>
      <c r="F8907" t="n">
        <v>9.083605695499999</v>
      </c>
      <c r="G8907" t="n">
        <v>9.335064294464129</v>
      </c>
    </row>
    <row r="8908">
      <c r="A8908" s="3" t="n">
        <v>45392.34066553241</v>
      </c>
      <c r="B8908" t="n">
        <v>0.5746108501</v>
      </c>
      <c r="C8908" t="n">
        <v>0.2684957217262245</v>
      </c>
      <c r="D8908" t="n">
        <v>0.25378629535</v>
      </c>
      <c r="E8908" t="n">
        <v>0.2240227468508165</v>
      </c>
      <c r="F8908" t="n">
        <v>9.354141749049999</v>
      </c>
      <c r="G8908" t="n">
        <v>9.319347526256784</v>
      </c>
    </row>
    <row r="8909">
      <c r="A8909" s="3" t="n">
        <v>45392.34066778935</v>
      </c>
      <c r="B8909" t="n">
        <v>0.41898912125</v>
      </c>
      <c r="C8909" t="n">
        <v>0.1056627905242427</v>
      </c>
      <c r="D8909" t="n">
        <v>0.02393803265</v>
      </c>
      <c r="E8909" t="n">
        <v>0.3128198366836838</v>
      </c>
      <c r="F8909" t="n">
        <v>9.37569676575</v>
      </c>
      <c r="G8909" t="n">
        <v>9.326837566643032</v>
      </c>
    </row>
    <row r="8910">
      <c r="A8910" s="3" t="n">
        <v>45392.3406678125</v>
      </c>
      <c r="B8910" t="n">
        <v>-0.009581097049999999</v>
      </c>
      <c r="C8910" t="n">
        <v>0.1458399497945225</v>
      </c>
      <c r="D8910" t="n">
        <v>0.3375841196</v>
      </c>
      <c r="E8910" t="n">
        <v>0.3957570759627052</v>
      </c>
      <c r="F8910" t="n">
        <v>9.217672407649999</v>
      </c>
      <c r="G8910" t="n">
        <v>9.32746215195294</v>
      </c>
    </row>
    <row r="8911">
      <c r="A8911" s="3" t="n">
        <v>45392.34066784722</v>
      </c>
      <c r="B8911" t="n">
        <v>0.29687671545</v>
      </c>
      <c r="C8911" t="n">
        <v>0.1574862724721449</v>
      </c>
      <c r="D8911" t="n">
        <v>0.6224967220500001</v>
      </c>
      <c r="E8911" t="n">
        <v>0.4995564429716798</v>
      </c>
      <c r="F8911" t="n">
        <v>9.7084854335</v>
      </c>
      <c r="G8911" t="n">
        <v>9.302443307604454</v>
      </c>
    </row>
    <row r="8912">
      <c r="A8912" s="3" t="n">
        <v>45392.34066787037</v>
      </c>
      <c r="B8912" t="n">
        <v>-0.3830673623</v>
      </c>
      <c r="C8912" t="n">
        <v>0.09004111710477879</v>
      </c>
      <c r="D8912" t="n">
        <v>0.5171438811</v>
      </c>
      <c r="E8912" t="n">
        <v>0.5085867446096751</v>
      </c>
      <c r="F8912" t="n">
        <v>8.997405241999999</v>
      </c>
      <c r="G8912" t="n">
        <v>9.370886569636038</v>
      </c>
    </row>
    <row r="8913">
      <c r="A8913" s="3" t="n">
        <v>45392.34066891204</v>
      </c>
      <c r="B8913" t="n">
        <v>-0.42377476645</v>
      </c>
      <c r="C8913" t="n">
        <v>0.03449984041864815</v>
      </c>
      <c r="D8913" t="n">
        <v>0.84036125845</v>
      </c>
      <c r="E8913" t="n">
        <v>0.4724059895186494</v>
      </c>
      <c r="F8913" t="n">
        <v>9.356544378299999</v>
      </c>
      <c r="G8913" t="n">
        <v>9.357604913778115</v>
      </c>
    </row>
    <row r="8914">
      <c r="A8914" s="3" t="n">
        <v>45392.34066895834</v>
      </c>
      <c r="B8914" t="n">
        <v>0.9073995178499999</v>
      </c>
      <c r="C8914" t="n">
        <v>0.04754314210512835</v>
      </c>
      <c r="D8914" t="n">
        <v>0.34955803925</v>
      </c>
      <c r="E8914" t="n">
        <v>0.3571720000317026</v>
      </c>
      <c r="F8914" t="n">
        <v>9.4379395733</v>
      </c>
      <c r="G8914" t="n">
        <v>9.313008224241168</v>
      </c>
    </row>
    <row r="8915">
      <c r="A8915" s="3" t="n">
        <v>45392.34066949074</v>
      </c>
      <c r="B8915" t="n">
        <v>0.19392650375</v>
      </c>
      <c r="C8915" t="n">
        <v>0.02330647524627047</v>
      </c>
      <c r="D8915" t="n">
        <v>0.2011147782</v>
      </c>
      <c r="E8915" t="n">
        <v>0.2760141305335673</v>
      </c>
      <c r="F8915" t="n">
        <v>9.208101117249999</v>
      </c>
      <c r="G8915" t="n">
        <v>9.319070997014244</v>
      </c>
    </row>
    <row r="8916">
      <c r="A8916" s="3" t="n">
        <v>45392.34067173611</v>
      </c>
      <c r="B8916" t="n">
        <v>-0.4333460568499999</v>
      </c>
      <c r="C8916" t="n">
        <v>-0.02999077017983692</v>
      </c>
      <c r="D8916" t="n">
        <v>-0.25617911795</v>
      </c>
      <c r="E8916" t="n">
        <v>0.1177294961703966</v>
      </c>
      <c r="F8916" t="n">
        <v>9.619901964049999</v>
      </c>
      <c r="G8916" t="n">
        <v>9.370494646525898</v>
      </c>
    </row>
    <row r="8917">
      <c r="A8917" s="3" t="n">
        <v>45392.34067177083</v>
      </c>
      <c r="B8917" t="n">
        <v>0.1987219556</v>
      </c>
      <c r="C8917" t="n">
        <v>0.009403754414335691</v>
      </c>
      <c r="D8917" t="n">
        <v>0.11970977655</v>
      </c>
      <c r="E8917" t="n">
        <v>0.06345693482610741</v>
      </c>
      <c r="F8917" t="n">
        <v>9.1889487298</v>
      </c>
      <c r="G8917" t="n">
        <v>9.443771741212498</v>
      </c>
    </row>
    <row r="8918">
      <c r="A8918" s="3" t="n">
        <v>45392.34067179398</v>
      </c>
      <c r="B8918" t="n">
        <v>-0.25617911795</v>
      </c>
      <c r="C8918" t="n">
        <v>-0.03806164312983691</v>
      </c>
      <c r="D8918" t="n">
        <v>-0.06943108200000001</v>
      </c>
      <c r="E8918" t="n">
        <v>-0.0007619469878788199</v>
      </c>
      <c r="F8918" t="n">
        <v>9.203315472049999</v>
      </c>
      <c r="G8918" t="n">
        <v>9.393682916207716</v>
      </c>
    </row>
    <row r="8919">
      <c r="A8919" s="3" t="n">
        <v>45392.3406718287</v>
      </c>
      <c r="B8919" t="n">
        <v>-0.3040649899</v>
      </c>
      <c r="C8919" t="n">
        <v>-0.1301575620104899</v>
      </c>
      <c r="D8919" t="n">
        <v>0.48842020325</v>
      </c>
      <c r="E8919" t="n">
        <v>0.02382090147377627</v>
      </c>
      <c r="F8919" t="n">
        <v>9.679761755649999</v>
      </c>
      <c r="G8919" t="n">
        <v>9.361883287719023</v>
      </c>
    </row>
    <row r="8920">
      <c r="A8920" s="3" t="n">
        <v>45392.34067285879</v>
      </c>
      <c r="B8920" t="n">
        <v>0.1029502117</v>
      </c>
      <c r="C8920" t="n">
        <v>-0.06081476271981371</v>
      </c>
      <c r="D8920" t="n">
        <v>-0.2465980209</v>
      </c>
      <c r="E8920" t="n">
        <v>0.06699514671491857</v>
      </c>
      <c r="F8920" t="n">
        <v>9.6007495766</v>
      </c>
      <c r="G8920" t="n">
        <v>9.319689958930445</v>
      </c>
    </row>
    <row r="8921">
      <c r="A8921" s="3" t="n">
        <v>45392.34067289352</v>
      </c>
      <c r="B8921" t="n">
        <v>0.19392650375</v>
      </c>
      <c r="C8921" t="n">
        <v>0.1130626965959211</v>
      </c>
      <c r="D8921" t="n">
        <v>0.31843173215</v>
      </c>
      <c r="E8921" t="n">
        <v>0.2030007867273899</v>
      </c>
      <c r="F8921" t="n">
        <v>8.980645677149999</v>
      </c>
      <c r="G8921" t="n">
        <v>9.265905627028346</v>
      </c>
    </row>
    <row r="8922">
      <c r="A8922" s="3" t="n">
        <v>45392.34067399306</v>
      </c>
      <c r="B8922" t="n">
        <v>0.11970977655</v>
      </c>
      <c r="C8922" t="n">
        <v>0.08052116874650372</v>
      </c>
      <c r="D8922" t="n">
        <v>0</v>
      </c>
      <c r="E8922" t="n">
        <v>0.2227180052143363</v>
      </c>
      <c r="F8922" t="n">
        <v>9.157822422699999</v>
      </c>
      <c r="G8922" t="n">
        <v>9.260664212626249</v>
      </c>
    </row>
    <row r="8923">
      <c r="A8923" s="3" t="n">
        <v>45392.34067402778</v>
      </c>
      <c r="B8923" t="n">
        <v>0.0957717439</v>
      </c>
      <c r="C8923" t="n">
        <v>0.09779481693414946</v>
      </c>
      <c r="D8923" t="n">
        <v>0.1747741163</v>
      </c>
      <c r="E8923" t="n">
        <v>0.2306358349900939</v>
      </c>
      <c r="F8923" t="n">
        <v>9.200912842799999</v>
      </c>
      <c r="G8923" t="n">
        <v>9.230873484390816</v>
      </c>
    </row>
    <row r="8924">
      <c r="A8924" s="3" t="n">
        <v>45392.34067456018</v>
      </c>
      <c r="B8924" t="n">
        <v>-0.02393803265</v>
      </c>
      <c r="C8924" t="n">
        <v>0.1006639135498837</v>
      </c>
      <c r="D8924" t="n">
        <v>0.4572938961499999</v>
      </c>
      <c r="E8924" t="n">
        <v>0.1971551546730774</v>
      </c>
      <c r="F8924" t="n">
        <v>9.184153277949999</v>
      </c>
      <c r="G8924" t="n">
        <v>9.17079083724105</v>
      </c>
    </row>
    <row r="8925">
      <c r="A8925" s="3" t="n">
        <v>45392.34067625</v>
      </c>
      <c r="B8925" t="n">
        <v>0.5123582359</v>
      </c>
      <c r="C8925" t="n">
        <v>0.01656484912808859</v>
      </c>
      <c r="D8925" t="n">
        <v>0.5506630108</v>
      </c>
      <c r="E8925" t="n">
        <v>0.2840776199219122</v>
      </c>
      <c r="F8925" t="n">
        <v>9.378089588349999</v>
      </c>
      <c r="G8925" t="n">
        <v>9.260147614762964</v>
      </c>
    </row>
    <row r="8926">
      <c r="A8926" s="3" t="n">
        <v>45392.34067628472</v>
      </c>
      <c r="B8926" t="n">
        <v>-0.4788391062</v>
      </c>
      <c r="C8926" t="n">
        <v>0.1202242256368302</v>
      </c>
      <c r="D8926" t="n">
        <v>-0.0383047749</v>
      </c>
      <c r="E8926" t="n">
        <v>0.2446828438751755</v>
      </c>
      <c r="F8926" t="n">
        <v>9.236834601749999</v>
      </c>
      <c r="G8926" t="n">
        <v>9.374985703617391</v>
      </c>
    </row>
    <row r="8927">
      <c r="A8927" s="3" t="n">
        <v>45392.34067681713</v>
      </c>
      <c r="B8927" t="n">
        <v>0.03591195229999999</v>
      </c>
      <c r="C8927" t="n">
        <v>0.150420798310723</v>
      </c>
      <c r="D8927" t="n">
        <v>0.02393803265</v>
      </c>
      <c r="E8927" t="n">
        <v>0.2199378999469704</v>
      </c>
      <c r="F8927" t="n">
        <v>9.4259754603</v>
      </c>
      <c r="G8927" t="n">
        <v>9.339512878931609</v>
      </c>
    </row>
    <row r="8928">
      <c r="A8928" s="3" t="n">
        <v>45392.34067793981</v>
      </c>
      <c r="B8928" t="n">
        <v>0.3782817171</v>
      </c>
      <c r="C8928" t="n">
        <v>0.1772027137420751</v>
      </c>
      <c r="D8928" t="n">
        <v>0.265760215</v>
      </c>
      <c r="E8928" t="n">
        <v>0.1679125701680657</v>
      </c>
      <c r="F8928" t="n">
        <v>9.327810893799999</v>
      </c>
      <c r="G8928" t="n">
        <v>9.340043260967274</v>
      </c>
    </row>
    <row r="8929">
      <c r="A8929" s="3" t="n">
        <v>45392.34067797453</v>
      </c>
      <c r="B8929" t="n">
        <v>0.1771669389</v>
      </c>
      <c r="C8929" t="n">
        <v>0.1869080054994178</v>
      </c>
      <c r="D8929" t="n">
        <v>0.335191297</v>
      </c>
      <c r="E8929" t="n">
        <v>0.09786097181783242</v>
      </c>
      <c r="F8929" t="n">
        <v>9.5768017373</v>
      </c>
      <c r="G8929" t="n">
        <v>9.336036387217625</v>
      </c>
    </row>
    <row r="8930">
      <c r="A8930" s="3" t="n">
        <v>45392.34068019676</v>
      </c>
      <c r="B8930" t="n">
        <v>0.7469921438</v>
      </c>
      <c r="C8930" t="n">
        <v>0.08411419729428923</v>
      </c>
      <c r="D8930" t="n">
        <v>0.06943108200000001</v>
      </c>
      <c r="E8930" t="n">
        <v>0.2214499985115391</v>
      </c>
      <c r="F8930" t="n">
        <v>9.150634148249999</v>
      </c>
      <c r="G8930" t="n">
        <v>9.336939216219374</v>
      </c>
    </row>
    <row r="8931">
      <c r="A8931" s="3" t="n">
        <v>45392.34068023148</v>
      </c>
      <c r="B8931" t="n">
        <v>-0.3016721673</v>
      </c>
      <c r="C8931" t="n">
        <v>0.2237876615627046</v>
      </c>
      <c r="D8931" t="n">
        <v>0.0383047749</v>
      </c>
      <c r="E8931" t="n">
        <v>0.2637911814078096</v>
      </c>
      <c r="F8931" t="n">
        <v>9.021353081299999</v>
      </c>
      <c r="G8931" t="n">
        <v>9.279356030416109</v>
      </c>
    </row>
    <row r="8932">
      <c r="A8932" s="3" t="n">
        <v>45392.34068026621</v>
      </c>
      <c r="B8932" t="n">
        <v>0.0957717439</v>
      </c>
      <c r="C8932" t="n">
        <v>0.201956732821912</v>
      </c>
      <c r="D8932" t="n">
        <v>0.36391497485</v>
      </c>
      <c r="E8932" t="n">
        <v>0.2809576193658517</v>
      </c>
      <c r="F8932" t="n">
        <v>9.461887412599999</v>
      </c>
      <c r="G8932" t="n">
        <v>9.210979426173335</v>
      </c>
    </row>
    <row r="8933">
      <c r="A8933" s="3" t="n">
        <v>45392.34068028935</v>
      </c>
      <c r="B8933" t="n">
        <v>0.01436674225</v>
      </c>
      <c r="C8933" t="n">
        <v>0.1280889074842661</v>
      </c>
      <c r="D8933" t="n">
        <v>0.3040649899</v>
      </c>
      <c r="E8933" t="n">
        <v>0.224188134060024</v>
      </c>
      <c r="F8933" t="n">
        <v>9.2895061189</v>
      </c>
      <c r="G8933" t="n">
        <v>9.193896561903872</v>
      </c>
    </row>
    <row r="8934">
      <c r="A8934" s="3" t="n">
        <v>45392.34068077547</v>
      </c>
      <c r="B8934" t="n">
        <v>0.01436674225</v>
      </c>
      <c r="C8934" t="n">
        <v>0.1997202451388118</v>
      </c>
      <c r="D8934" t="n">
        <v>0.7182586593</v>
      </c>
      <c r="E8934" t="n">
        <v>0.2383294605159681</v>
      </c>
      <c r="F8934" t="n">
        <v>9.232039149899999</v>
      </c>
      <c r="G8934" t="n">
        <v>9.18929820314548</v>
      </c>
    </row>
    <row r="8935">
      <c r="A8935" s="3" t="n">
        <v>45392.34068134259</v>
      </c>
      <c r="B8935" t="n">
        <v>0.8954354048499999</v>
      </c>
      <c r="C8935" t="n">
        <v>0.1740096776458046</v>
      </c>
      <c r="D8935" t="n">
        <v>-0.3687104267</v>
      </c>
      <c r="E8935" t="n">
        <v>0.22677244921725</v>
      </c>
      <c r="F8935" t="n">
        <v>8.880098094699999</v>
      </c>
      <c r="G8935" t="n">
        <v>9.238209178621354</v>
      </c>
    </row>
    <row r="8936">
      <c r="A8936" s="3" t="n">
        <v>45392.34068189815</v>
      </c>
      <c r="B8936" t="n">
        <v>0.11253130875</v>
      </c>
      <c r="C8936" t="n">
        <v>0.3022915864026815</v>
      </c>
      <c r="D8936" t="n">
        <v>0.3423697648</v>
      </c>
      <c r="E8936" t="n">
        <v>0.1879634662075763</v>
      </c>
      <c r="F8936" t="n">
        <v>9.337382184199999</v>
      </c>
      <c r="G8936" t="n">
        <v>9.275711911279162</v>
      </c>
    </row>
    <row r="8937">
      <c r="A8937" s="3" t="n">
        <v>45392.34068246528</v>
      </c>
      <c r="B8937" t="n">
        <v>0.01675956485</v>
      </c>
      <c r="C8937" t="n">
        <v>0.3471551585474368</v>
      </c>
      <c r="D8937" t="n">
        <v>-0.05267151714999999</v>
      </c>
      <c r="E8937" t="n">
        <v>0.09086158396212145</v>
      </c>
      <c r="F8937" t="n">
        <v>9.385268056149998</v>
      </c>
      <c r="G8937" t="n">
        <v>9.252204776886739</v>
      </c>
    </row>
    <row r="8938">
      <c r="A8938" s="3" t="n">
        <v>45392.34068303241</v>
      </c>
      <c r="B8938" t="n">
        <v>0.62488954465</v>
      </c>
      <c r="C8938" t="n">
        <v>0.4071500944709802</v>
      </c>
      <c r="D8938" t="n">
        <v>0.2801171506</v>
      </c>
      <c r="E8938" t="n">
        <v>-0.001173117648834536</v>
      </c>
      <c r="F8938" t="n">
        <v>9.344570458649999</v>
      </c>
      <c r="G8938" t="n">
        <v>9.308795159388952</v>
      </c>
    </row>
    <row r="8939">
      <c r="A8939" s="3" t="n">
        <v>45392.34068414352</v>
      </c>
      <c r="B8939" t="n">
        <v>-0.0047856452</v>
      </c>
      <c r="C8939" t="n">
        <v>0.3480596105611898</v>
      </c>
      <c r="D8939" t="n">
        <v>-0.12688824435</v>
      </c>
      <c r="E8939" t="n">
        <v>-0.0592248510163172</v>
      </c>
      <c r="F8939" t="n">
        <v>9.2895061189</v>
      </c>
      <c r="G8939" t="n">
        <v>9.32147097458266</v>
      </c>
    </row>
    <row r="8940">
      <c r="A8940" s="3" t="n">
        <v>45392.34068417824</v>
      </c>
      <c r="B8940" t="n">
        <v>0.5530558334</v>
      </c>
      <c r="C8940" t="n">
        <v>0.1832442730624713</v>
      </c>
      <c r="D8940" t="n">
        <v>0.0383047749</v>
      </c>
      <c r="E8940" t="n">
        <v>0.02623523469766909</v>
      </c>
      <c r="F8940" t="n">
        <v>9.399634798399999</v>
      </c>
      <c r="G8940" t="n">
        <v>9.308445571746878</v>
      </c>
    </row>
    <row r="8941">
      <c r="A8941" s="3" t="n">
        <v>45392.34068584491</v>
      </c>
      <c r="B8941" t="n">
        <v>0.5051797681</v>
      </c>
      <c r="C8941" t="n">
        <v>0.1971175968037301</v>
      </c>
      <c r="D8941" t="n">
        <v>-0.18435521335</v>
      </c>
      <c r="E8941" t="n">
        <v>0.004676194756643364</v>
      </c>
      <c r="F8941" t="n">
        <v>9.174581987549999</v>
      </c>
      <c r="G8941" t="n">
        <v>9.240761353569024</v>
      </c>
    </row>
    <row r="8942">
      <c r="A8942" s="3" t="n">
        <v>45392.34068586805</v>
      </c>
      <c r="B8942" t="n">
        <v>0.0598597916</v>
      </c>
      <c r="C8942" t="n">
        <v>0.1466434778927743</v>
      </c>
      <c r="D8942" t="n">
        <v>-0.11970977655</v>
      </c>
      <c r="E8942" t="n">
        <v>0.01912559632226114</v>
      </c>
      <c r="F8942" t="n">
        <v>9.2895061189</v>
      </c>
      <c r="G8942" t="n">
        <v>9.238366656504454</v>
      </c>
    </row>
    <row r="8943">
      <c r="A8943" s="3" t="n">
        <v>45392.34068590277</v>
      </c>
      <c r="B8943" t="n">
        <v>-0.28730542505</v>
      </c>
      <c r="C8943" t="n">
        <v>0.09889229307983707</v>
      </c>
      <c r="D8943" t="n">
        <v>0.18674803595</v>
      </c>
      <c r="E8943" t="n">
        <v>-0.03738557862226118</v>
      </c>
      <c r="F8943" t="n">
        <v>9.066846130649999</v>
      </c>
      <c r="G8943" t="n">
        <v>9.254862127584175</v>
      </c>
    </row>
    <row r="8944">
      <c r="A8944" s="3" t="n">
        <v>45392.34068641204</v>
      </c>
      <c r="B8944" t="n">
        <v>-0.0622526142</v>
      </c>
      <c r="C8944" t="n">
        <v>0.2556758013539634</v>
      </c>
      <c r="D8944" t="n">
        <v>0.18914085855</v>
      </c>
      <c r="E8944" t="n">
        <v>-0.008756355499067614</v>
      </c>
      <c r="F8944" t="n">
        <v>9.21527958505</v>
      </c>
      <c r="G8944" t="n">
        <v>9.257534039671004</v>
      </c>
    </row>
    <row r="8945">
      <c r="A8945" s="3" t="n">
        <v>45392.34068811343</v>
      </c>
      <c r="B8945" t="n">
        <v>0.4501056217</v>
      </c>
      <c r="C8945" t="n">
        <v>0.2455414172256417</v>
      </c>
      <c r="D8945" t="n">
        <v>0.0287334845</v>
      </c>
      <c r="E8945" t="n">
        <v>-0.05882206972727291</v>
      </c>
      <c r="F8945" t="n">
        <v>9.421180008449999</v>
      </c>
      <c r="G8945" t="n">
        <v>9.25406250843033</v>
      </c>
    </row>
    <row r="8946">
      <c r="A8946" s="3" t="n">
        <v>45392.34068814815</v>
      </c>
      <c r="B8946" t="n">
        <v>0.46207954135</v>
      </c>
      <c r="C8946" t="n">
        <v>0.3805426185411432</v>
      </c>
      <c r="D8946" t="n">
        <v>-0.36152215225</v>
      </c>
      <c r="E8946" t="n">
        <v>-0.07039085357785568</v>
      </c>
      <c r="F8946" t="n">
        <v>9.402027621</v>
      </c>
      <c r="G8946" t="n">
        <v>9.29522124707357</v>
      </c>
    </row>
    <row r="8947">
      <c r="A8947" s="3" t="n">
        <v>45392.34068818287</v>
      </c>
      <c r="B8947" t="n">
        <v>0.6488275773</v>
      </c>
      <c r="C8947" t="n">
        <v>0.3332500603458051</v>
      </c>
      <c r="D8947" t="n">
        <v>-0.1699884711</v>
      </c>
      <c r="E8947" t="n">
        <v>-0.1192125862527976</v>
      </c>
      <c r="F8947" t="n">
        <v>9.287103489649999</v>
      </c>
      <c r="G8947" t="n">
        <v>9.360366685867625</v>
      </c>
    </row>
    <row r="8948">
      <c r="A8948" s="3" t="n">
        <v>45392.34068866898</v>
      </c>
      <c r="B8948" t="n">
        <v>0.7134730141</v>
      </c>
      <c r="C8948" t="n">
        <v>0.4164227506621224</v>
      </c>
      <c r="D8948" t="n">
        <v>0.02154521005</v>
      </c>
      <c r="E8948" t="n">
        <v>-0.07596061931002354</v>
      </c>
      <c r="F8948" t="n">
        <v>9.2272535047</v>
      </c>
      <c r="G8948" t="n">
        <v>9.378042063815411</v>
      </c>
    </row>
    <row r="8949">
      <c r="A8949" s="3" t="n">
        <v>45392.34068979166</v>
      </c>
      <c r="B8949" t="n">
        <v>-0.08858346944999999</v>
      </c>
      <c r="C8949" t="n">
        <v>0.3599553513230779</v>
      </c>
      <c r="D8949" t="n">
        <v>-0.138862164</v>
      </c>
      <c r="E8949" t="n">
        <v>0.08874855948799559</v>
      </c>
      <c r="F8949" t="n">
        <v>9.3589372009</v>
      </c>
      <c r="G8949" t="n">
        <v>9.379393827081376</v>
      </c>
    </row>
    <row r="8950">
      <c r="A8950" s="3" t="n">
        <v>45392.3406903588</v>
      </c>
      <c r="B8950" t="n">
        <v>0.3088506351</v>
      </c>
      <c r="C8950" t="n">
        <v>0.2743898155474366</v>
      </c>
      <c r="D8950" t="n">
        <v>0.1628100033</v>
      </c>
      <c r="E8950" t="n">
        <v>0.1621039245000004</v>
      </c>
      <c r="F8950" t="n">
        <v>9.497799364899999</v>
      </c>
      <c r="G8950" t="n">
        <v>9.35452606000527</v>
      </c>
    </row>
    <row r="8951">
      <c r="A8951" s="3" t="n">
        <v>45392.34069038194</v>
      </c>
      <c r="B8951" t="n">
        <v>-0.45250825095</v>
      </c>
      <c r="C8951" t="n">
        <v>0.2939951833620054</v>
      </c>
      <c r="D8951" t="n">
        <v>0.2729386828</v>
      </c>
      <c r="E8951" t="n">
        <v>0.1918103246891614</v>
      </c>
      <c r="F8951" t="n">
        <v>9.519344574949999</v>
      </c>
      <c r="G8951" t="n">
        <v>9.35245509668732</v>
      </c>
    </row>
    <row r="8952">
      <c r="A8952" s="3" t="n">
        <v>45392.34069261574</v>
      </c>
      <c r="B8952" t="n">
        <v>1.1252738609</v>
      </c>
      <c r="C8952" t="n">
        <v>0.3431854311993017</v>
      </c>
      <c r="D8952" t="n">
        <v>0.6608014969499999</v>
      </c>
      <c r="E8952" t="n">
        <v>0.1840478240200472</v>
      </c>
      <c r="F8952" t="n">
        <v>9.107543728149999</v>
      </c>
      <c r="G8952" t="n">
        <v>9.357159499849793</v>
      </c>
    </row>
    <row r="8953">
      <c r="A8953" s="3" t="n">
        <v>45392.34069263889</v>
      </c>
      <c r="B8953" t="n">
        <v>0.1364693414</v>
      </c>
      <c r="C8953" t="n">
        <v>0.2551071299505834</v>
      </c>
      <c r="D8953" t="n">
        <v>0.25139347275</v>
      </c>
      <c r="E8953" t="n">
        <v>0.1521363905776228</v>
      </c>
      <c r="F8953" t="n">
        <v>9.45230631555</v>
      </c>
      <c r="G8953" t="n">
        <v>9.356605664147695</v>
      </c>
    </row>
    <row r="8954">
      <c r="A8954" s="3" t="n">
        <v>45392.34069269676</v>
      </c>
      <c r="B8954" t="n">
        <v>0.4022295564</v>
      </c>
      <c r="C8954" t="n">
        <v>0.2639413214479028</v>
      </c>
      <c r="D8954" t="n">
        <v>-0.52672497815</v>
      </c>
      <c r="E8954" t="n">
        <v>0.09844683343286743</v>
      </c>
      <c r="F8954" t="n">
        <v>9.229646327299999</v>
      </c>
      <c r="G8954" t="n">
        <v>9.344555897260632</v>
      </c>
    </row>
    <row r="8955">
      <c r="A8955" s="3" t="n">
        <v>45392.34069373843</v>
      </c>
      <c r="B8955" t="n">
        <v>0.4812319287999999</v>
      </c>
      <c r="C8955" t="n">
        <v>0.2589753161814693</v>
      </c>
      <c r="D8955" t="n">
        <v>-0.0598597916</v>
      </c>
      <c r="E8955" t="n">
        <v>-0.00352762802179489</v>
      </c>
      <c r="F8955" t="n">
        <v>9.337382184199999</v>
      </c>
      <c r="G8955" t="n">
        <v>9.317662428328115</v>
      </c>
    </row>
    <row r="8956">
      <c r="A8956" s="3" t="n">
        <v>45392.34069377315</v>
      </c>
      <c r="B8956" t="n">
        <v>0</v>
      </c>
      <c r="C8956" t="n">
        <v>0.1608860482947557</v>
      </c>
      <c r="D8956" t="n">
        <v>0.21308869785</v>
      </c>
      <c r="E8956" t="n">
        <v>-0.06253426393111908</v>
      </c>
      <c r="F8956" t="n">
        <v>9.3637228461</v>
      </c>
      <c r="G8956" t="n">
        <v>9.315452754632076</v>
      </c>
    </row>
    <row r="8957">
      <c r="A8957" s="3" t="n">
        <v>45392.34069380787</v>
      </c>
      <c r="B8957" t="n">
        <v>-0.6727754166</v>
      </c>
      <c r="C8957" t="n">
        <v>-0.04736022179440574</v>
      </c>
      <c r="D8957" t="n">
        <v>-0.04788587195</v>
      </c>
      <c r="E8957" t="n">
        <v>-0.04723785583298382</v>
      </c>
      <c r="F8957" t="n">
        <v>9.382875233549999</v>
      </c>
      <c r="G8957" t="n">
        <v>9.309107714926133</v>
      </c>
    </row>
    <row r="8958">
      <c r="A8958" s="3" t="n">
        <v>45392.34069431713</v>
      </c>
      <c r="B8958" t="n">
        <v>0.39025563675</v>
      </c>
      <c r="C8958" t="n">
        <v>-0.01119667977435901</v>
      </c>
      <c r="D8958" t="n">
        <v>-0.07901217904999999</v>
      </c>
      <c r="E8958" t="n">
        <v>0.08596712837983708</v>
      </c>
      <c r="F8958" t="n">
        <v>9.30865850635</v>
      </c>
      <c r="G8958" t="n">
        <v>9.260851590505153</v>
      </c>
    </row>
    <row r="8959">
      <c r="A8959" s="3" t="n">
        <v>45392.34069487268</v>
      </c>
      <c r="B8959" t="n">
        <v>0.335191297</v>
      </c>
      <c r="C8959" t="n">
        <v>-0.02681721022762248</v>
      </c>
      <c r="D8959" t="n">
        <v>0.08140500164999999</v>
      </c>
      <c r="E8959" t="n">
        <v>0.1280366739289048</v>
      </c>
      <c r="F8959" t="n">
        <v>9.153036777499999</v>
      </c>
      <c r="G8959" t="n">
        <v>9.270055097241165</v>
      </c>
    </row>
    <row r="8960">
      <c r="A8960" s="3" t="n">
        <v>45392.34069543982</v>
      </c>
      <c r="B8960" t="n">
        <v>-0.4716606384</v>
      </c>
      <c r="C8960" t="n">
        <v>0.0641240156193475</v>
      </c>
      <c r="D8960" t="n">
        <v>0.18914085855</v>
      </c>
      <c r="E8960" t="n">
        <v>-0.04669506118438243</v>
      </c>
      <c r="F8960" t="n">
        <v>9.212886762449999</v>
      </c>
      <c r="G8960" t="n">
        <v>9.229810891573569</v>
      </c>
    </row>
    <row r="8961">
      <c r="A8961" s="3" t="n">
        <v>45392.34069600695</v>
      </c>
      <c r="B8961" t="n">
        <v>0.34715541</v>
      </c>
      <c r="C8961" t="n">
        <v>0.2151815604003502</v>
      </c>
      <c r="D8961" t="n">
        <v>0.2059004234</v>
      </c>
      <c r="E8961" t="n">
        <v>-0.09395975386375316</v>
      </c>
      <c r="F8961" t="n">
        <v>9.153036777499999</v>
      </c>
      <c r="G8961" t="n">
        <v>9.226545620013427</v>
      </c>
    </row>
    <row r="8962">
      <c r="A8962" s="3" t="n">
        <v>45392.34069657407</v>
      </c>
      <c r="B8962" t="n">
        <v>0.28730542505</v>
      </c>
      <c r="C8962" t="n">
        <v>0.3091308904123552</v>
      </c>
      <c r="D8962" t="n">
        <v>-0.16040737405</v>
      </c>
      <c r="E8962" t="n">
        <v>-0.1471161172759911</v>
      </c>
      <c r="F8962" t="n">
        <v>9.356544378299999</v>
      </c>
      <c r="G8962" t="n">
        <v>9.270165736369373</v>
      </c>
    </row>
    <row r="8963">
      <c r="A8963" s="3" t="n">
        <v>45392.34069712963</v>
      </c>
      <c r="B8963" t="n">
        <v>0.4549010735499999</v>
      </c>
      <c r="C8963" t="n">
        <v>0.3481801249173669</v>
      </c>
      <c r="D8963" t="n">
        <v>-0.6153084475999999</v>
      </c>
      <c r="E8963" t="n">
        <v>-0.07122080705466217</v>
      </c>
      <c r="F8963" t="n">
        <v>9.303863054499999</v>
      </c>
      <c r="G8963" t="n">
        <v>9.274830638619957</v>
      </c>
    </row>
    <row r="8964">
      <c r="A8964" s="3" t="n">
        <v>45392.34069881945</v>
      </c>
      <c r="B8964" t="n">
        <v>0.5171438811</v>
      </c>
      <c r="C8964" t="n">
        <v>0.3987982804289055</v>
      </c>
      <c r="D8964" t="n">
        <v>-0.3423697648</v>
      </c>
      <c r="E8964" t="n">
        <v>-0.04256321551037308</v>
      </c>
      <c r="F8964" t="n">
        <v>9.21527958505</v>
      </c>
      <c r="G8964" t="n">
        <v>9.288135702425667</v>
      </c>
    </row>
    <row r="8965">
      <c r="A8965" s="3" t="n">
        <v>45392.34069885417</v>
      </c>
      <c r="B8965" t="n">
        <v>0.3423697648</v>
      </c>
      <c r="C8965" t="n">
        <v>0.5113932752555959</v>
      </c>
      <c r="D8965" t="n">
        <v>0.45250825095</v>
      </c>
      <c r="E8965" t="n">
        <v>0.02794545502342664</v>
      </c>
      <c r="F8965" t="n">
        <v>9.423582637699999</v>
      </c>
      <c r="G8965" t="n">
        <v>9.284994396979629</v>
      </c>
    </row>
    <row r="8966">
      <c r="A8966" s="3" t="n">
        <v>45392.34069994213</v>
      </c>
      <c r="B8966" t="n">
        <v>0.404622379</v>
      </c>
      <c r="C8966" t="n">
        <v>0.4121419079142202</v>
      </c>
      <c r="D8966" t="n">
        <v>0.04549304934999999</v>
      </c>
      <c r="E8966" t="n">
        <v>0.1090580173413756</v>
      </c>
      <c r="F8966" t="n">
        <v>9.361330023500001</v>
      </c>
      <c r="G8966" t="n">
        <v>9.288036081491633</v>
      </c>
    </row>
    <row r="8967">
      <c r="A8967" s="3" t="n">
        <v>45392.34069997685</v>
      </c>
      <c r="B8967" t="n">
        <v>0.6847395296</v>
      </c>
      <c r="C8967" t="n">
        <v>0.3648326166937073</v>
      </c>
      <c r="D8967" t="n">
        <v>0.79966366095</v>
      </c>
      <c r="E8967" t="n">
        <v>0.2803966515546628</v>
      </c>
      <c r="F8967" t="n">
        <v>9.038112646149999</v>
      </c>
      <c r="G8967" t="n">
        <v>9.320131875382193</v>
      </c>
    </row>
    <row r="8968">
      <c r="A8968" s="3" t="n">
        <v>45392.34070164352</v>
      </c>
      <c r="B8968" t="n">
        <v>-0.04310022674999999</v>
      </c>
      <c r="C8968" t="n">
        <v>0.3216809107460382</v>
      </c>
      <c r="D8968" t="n">
        <v>0.0023928226</v>
      </c>
      <c r="E8968" t="n">
        <v>0.3858527480712132</v>
      </c>
      <c r="F8968" t="n">
        <v>9.356544378299999</v>
      </c>
      <c r="G8968" t="n">
        <v>9.33947655546576</v>
      </c>
    </row>
    <row r="8969">
      <c r="A8969" s="3" t="n">
        <v>45392.34070166667</v>
      </c>
      <c r="B8969" t="n">
        <v>0.5099654133</v>
      </c>
      <c r="C8969" t="n">
        <v>0.3488556408011664</v>
      </c>
      <c r="D8969" t="n">
        <v>0.25617911795</v>
      </c>
      <c r="E8969" t="n">
        <v>0.2763161707817024</v>
      </c>
      <c r="F8969" t="n">
        <v>9.394849153199999</v>
      </c>
      <c r="G8969" t="n">
        <v>9.367938219743966</v>
      </c>
    </row>
    <row r="8970">
      <c r="A8970" s="3" t="n">
        <v>45392.3407027662</v>
      </c>
      <c r="B8970" t="n">
        <v>0.07182390459999999</v>
      </c>
      <c r="C8970" t="n">
        <v>0.3146890893265742</v>
      </c>
      <c r="D8970" t="n">
        <v>0.17956956815</v>
      </c>
      <c r="E8970" t="n">
        <v>0.2488460068230776</v>
      </c>
      <c r="F8970" t="n">
        <v>9.447520670349999</v>
      </c>
      <c r="G8970" t="n">
        <v>9.338615696182893</v>
      </c>
    </row>
    <row r="8971">
      <c r="A8971" s="3" t="n">
        <v>45392.34070280092</v>
      </c>
      <c r="B8971" t="n">
        <v>0.31603890955</v>
      </c>
      <c r="C8971" t="n">
        <v>0.2871301168941733</v>
      </c>
      <c r="D8971" t="n">
        <v>0.4429271538999999</v>
      </c>
      <c r="E8971" t="n">
        <v>0.1939404936562942</v>
      </c>
      <c r="F8971" t="n">
        <v>9.536104139800001</v>
      </c>
      <c r="G8971" t="n">
        <v>9.376800688225083</v>
      </c>
    </row>
    <row r="8972">
      <c r="A8972" s="3" t="n">
        <v>45392.34070282408</v>
      </c>
      <c r="B8972" t="n">
        <v>0.4477127990999999</v>
      </c>
      <c r="C8972" t="n">
        <v>0.1739113825525646</v>
      </c>
      <c r="D8972" t="n">
        <v>0.02393803265</v>
      </c>
      <c r="E8972" t="n">
        <v>0.13582130242366</v>
      </c>
      <c r="F8972" t="n">
        <v>9.186555907200001</v>
      </c>
      <c r="G8972" t="n">
        <v>9.400195446180678</v>
      </c>
    </row>
    <row r="8973">
      <c r="A8973" s="3" t="n">
        <v>45392.34070390046</v>
      </c>
      <c r="B8973" t="n">
        <v>0.35195086185</v>
      </c>
      <c r="C8973" t="n">
        <v>0.131871645562005</v>
      </c>
      <c r="D8973" t="n">
        <v>-0.06703825939999999</v>
      </c>
      <c r="E8973" t="n">
        <v>0.2535437122036138</v>
      </c>
      <c r="F8973" t="n">
        <v>9.366115668699999</v>
      </c>
      <c r="G8973" t="n">
        <v>9.352550008600609</v>
      </c>
    </row>
    <row r="8974">
      <c r="A8974" s="3" t="n">
        <v>45392.34070394676</v>
      </c>
      <c r="B8974" t="n">
        <v>-0.21308869785</v>
      </c>
      <c r="C8974" t="n">
        <v>0.0135901424354312</v>
      </c>
      <c r="D8974" t="n">
        <v>0.6703727873499999</v>
      </c>
      <c r="E8974" t="n">
        <v>0.2067531904821684</v>
      </c>
      <c r="F8974" t="n">
        <v>9.220075036899999</v>
      </c>
      <c r="G8974" t="n">
        <v>9.320225690047929</v>
      </c>
    </row>
    <row r="8975">
      <c r="A8975" s="3" t="n">
        <v>45392.34070445602</v>
      </c>
      <c r="B8975" t="n">
        <v>0.1029502117</v>
      </c>
      <c r="C8975" t="n">
        <v>0.1304760609719118</v>
      </c>
      <c r="D8975" t="n">
        <v>-0.21787434305</v>
      </c>
      <c r="E8975" t="n">
        <v>0.2186068929472034</v>
      </c>
      <c r="F8975" t="n">
        <v>9.5001921875</v>
      </c>
      <c r="G8975" t="n">
        <v>9.312166703946412</v>
      </c>
    </row>
    <row r="8976">
      <c r="A8976" s="3" t="n">
        <v>45392.34070503472</v>
      </c>
      <c r="B8976" t="n">
        <v>-0.29687671545</v>
      </c>
      <c r="C8976" t="n">
        <v>0.1852907311850821</v>
      </c>
      <c r="D8976" t="n">
        <v>0.5434845429999999</v>
      </c>
      <c r="E8976" t="n">
        <v>0.2290995284013992</v>
      </c>
      <c r="F8976" t="n">
        <v>9.25119153735</v>
      </c>
      <c r="G8976" t="n">
        <v>9.292303848706203</v>
      </c>
    </row>
    <row r="8977">
      <c r="A8977" s="3" t="n">
        <v>45392.34070671297</v>
      </c>
      <c r="B8977" t="n">
        <v>0.3016721673</v>
      </c>
      <c r="C8977" t="n">
        <v>0.3036891368946396</v>
      </c>
      <c r="D8977" t="n">
        <v>0.33039584515</v>
      </c>
      <c r="E8977" t="n">
        <v>0.2364619909003503</v>
      </c>
      <c r="F8977" t="n">
        <v>9.28471066705</v>
      </c>
      <c r="G8977" t="n">
        <v>9.345940623671821</v>
      </c>
    </row>
    <row r="8978">
      <c r="A8978" s="3" t="n">
        <v>45392.34070674769</v>
      </c>
      <c r="B8978" t="n">
        <v>0.6200940927999999</v>
      </c>
      <c r="C8978" t="n">
        <v>0.4211547221693485</v>
      </c>
      <c r="D8978" t="n">
        <v>-0.1077358569</v>
      </c>
      <c r="E8978" t="n">
        <v>0.1972341793561777</v>
      </c>
      <c r="F8978" t="n">
        <v>9.30626568375</v>
      </c>
      <c r="G8978" t="n">
        <v>9.333841686378815</v>
      </c>
    </row>
    <row r="8979">
      <c r="A8979" s="3" t="n">
        <v>45392.34070678241</v>
      </c>
      <c r="B8979" t="n">
        <v>1.07978081155</v>
      </c>
      <c r="C8979" t="n">
        <v>0.4813280979761085</v>
      </c>
      <c r="D8979" t="n">
        <v>0.32321737735</v>
      </c>
      <c r="E8979" t="n">
        <v>0.08886002155186502</v>
      </c>
      <c r="F8979" t="n">
        <v>9.385268056149998</v>
      </c>
      <c r="G8979" t="n">
        <v>9.325413659350492</v>
      </c>
    </row>
    <row r="8980">
      <c r="A8980" s="3" t="n">
        <v>45392.34070729167</v>
      </c>
      <c r="B8980" t="n">
        <v>0.3447625874</v>
      </c>
      <c r="C8980" t="n">
        <v>0.5199135625156193</v>
      </c>
      <c r="D8980" t="n">
        <v>0.1029502117</v>
      </c>
      <c r="E8980" t="n">
        <v>0.1136505241128208</v>
      </c>
      <c r="F8980" t="n">
        <v>9.24879871475</v>
      </c>
      <c r="G8980" t="n">
        <v>9.28691149418767</v>
      </c>
    </row>
    <row r="8981">
      <c r="A8981" s="3" t="n">
        <v>45392.34070841435</v>
      </c>
      <c r="B8981" t="n">
        <v>0.4141936694</v>
      </c>
      <c r="C8981" t="n">
        <v>0.4339390734334512</v>
      </c>
      <c r="D8981" t="n">
        <v>-0.1436478092</v>
      </c>
      <c r="E8981" t="n">
        <v>0.01806620381037301</v>
      </c>
      <c r="F8981" t="n">
        <v>9.469065880399999</v>
      </c>
      <c r="G8981" t="n">
        <v>9.288681560223685</v>
      </c>
    </row>
    <row r="8982">
      <c r="A8982" s="3" t="n">
        <v>45392.3407084375</v>
      </c>
      <c r="B8982" t="n">
        <v>0.05267151714999999</v>
      </c>
      <c r="C8982" t="n">
        <v>0.2953205669680661</v>
      </c>
      <c r="D8982" t="n">
        <v>0.08619064685</v>
      </c>
      <c r="E8982" t="n">
        <v>0.05426993252202812</v>
      </c>
      <c r="F8982" t="n">
        <v>9.174581987549999</v>
      </c>
      <c r="G8982" t="n">
        <v>9.316350897472402</v>
      </c>
    </row>
    <row r="8983">
      <c r="A8983" s="3" t="n">
        <v>45392.34070898148</v>
      </c>
      <c r="B8983" t="n">
        <v>0.06943108200000001</v>
      </c>
      <c r="C8983" t="n">
        <v>0.2024780397059446</v>
      </c>
      <c r="D8983" t="n">
        <v>-0.0383047749</v>
      </c>
      <c r="E8983" t="n">
        <v>0.02317249674825182</v>
      </c>
      <c r="F8983" t="n">
        <v>9.217672407649999</v>
      </c>
      <c r="G8983" t="n">
        <v>9.330928242674501</v>
      </c>
    </row>
    <row r="8984">
      <c r="A8984" s="3" t="n">
        <v>45392.34070953703</v>
      </c>
      <c r="B8984" t="n">
        <v>0.5147510585</v>
      </c>
      <c r="C8984" t="n">
        <v>0.2418963379970869</v>
      </c>
      <c r="D8984" t="n">
        <v>0.12210259915</v>
      </c>
      <c r="E8984" t="n">
        <v>-0.05733198469172512</v>
      </c>
      <c r="F8984" t="n">
        <v>9.294291764099999</v>
      </c>
      <c r="G8984" t="n">
        <v>9.290166341896064</v>
      </c>
    </row>
    <row r="8985">
      <c r="A8985" s="3" t="n">
        <v>45392.34071068287</v>
      </c>
      <c r="B8985" t="n">
        <v>-0.1628100033</v>
      </c>
      <c r="C8985" t="n">
        <v>0.3593299887961548</v>
      </c>
      <c r="D8985" t="n">
        <v>0.01915238745</v>
      </c>
      <c r="E8985" t="n">
        <v>-0.07796561061888135</v>
      </c>
      <c r="F8985" t="n">
        <v>9.361330023500001</v>
      </c>
      <c r="G8985" t="n">
        <v>9.260241132257484</v>
      </c>
    </row>
    <row r="8986">
      <c r="A8986" s="3" t="n">
        <v>45392.34071125</v>
      </c>
      <c r="B8986" t="n">
        <v>0.7014990944499999</v>
      </c>
      <c r="C8986" t="n">
        <v>0.3828830018518659</v>
      </c>
      <c r="D8986" t="n">
        <v>-0.02154521005</v>
      </c>
      <c r="E8986" t="n">
        <v>-0.02247515021002339</v>
      </c>
      <c r="F8986" t="n">
        <v>9.507370655299999</v>
      </c>
      <c r="G8986" t="n">
        <v>9.267484817708883</v>
      </c>
    </row>
    <row r="8987">
      <c r="A8987" s="3" t="n">
        <v>45392.34071128472</v>
      </c>
      <c r="B8987" t="n">
        <v>0.5363060752</v>
      </c>
      <c r="C8987" t="n">
        <v>0.388012336988346</v>
      </c>
      <c r="D8987" t="n">
        <v>-0.3711032493</v>
      </c>
      <c r="E8987" t="n">
        <v>-0.04670694803286732</v>
      </c>
      <c r="F8987" t="n">
        <v>9.13627721265</v>
      </c>
      <c r="G8987" t="n">
        <v>9.274048712582893</v>
      </c>
    </row>
    <row r="8988">
      <c r="A8988" s="3" t="n">
        <v>45392.34071292824</v>
      </c>
      <c r="B8988" t="n">
        <v>0.6272823672499999</v>
      </c>
      <c r="C8988" t="n">
        <v>0.2933441498142199</v>
      </c>
      <c r="D8988" t="n">
        <v>0.07182390459999999</v>
      </c>
      <c r="E8988" t="n">
        <v>0.08719574846736622</v>
      </c>
      <c r="F8988" t="n">
        <v>9.028531549099998</v>
      </c>
      <c r="G8988" t="n">
        <v>9.303706148100025</v>
      </c>
    </row>
    <row r="8989">
      <c r="A8989" s="3" t="n">
        <v>45392.3407134838</v>
      </c>
      <c r="B8989" t="n">
        <v>-0.05745716234999999</v>
      </c>
      <c r="C8989" t="n">
        <v>0.1197626044477858</v>
      </c>
      <c r="D8989" t="n">
        <v>0.15562172885</v>
      </c>
      <c r="E8989" t="n">
        <v>0.184130940522145</v>
      </c>
      <c r="F8989" t="n">
        <v>9.35174892645</v>
      </c>
      <c r="G8989" t="n">
        <v>9.343475451311331</v>
      </c>
    </row>
    <row r="8990">
      <c r="A8990" s="3" t="n">
        <v>45392.34071351852</v>
      </c>
      <c r="B8990" t="n">
        <v>-0.1101286795</v>
      </c>
      <c r="C8990" t="n">
        <v>0.04537008904615394</v>
      </c>
      <c r="D8990" t="n">
        <v>0.51954651035</v>
      </c>
      <c r="E8990" t="n">
        <v>0.3235693423617725</v>
      </c>
      <c r="F8990" t="n">
        <v>9.54568523685</v>
      </c>
      <c r="G8990" t="n">
        <v>9.352974231935574</v>
      </c>
    </row>
    <row r="8991">
      <c r="A8991" s="3" t="n">
        <v>45392.34071355324</v>
      </c>
      <c r="B8991" t="n">
        <v>-0.18196239075</v>
      </c>
      <c r="C8991" t="n">
        <v>-0.06295572128787899</v>
      </c>
      <c r="D8991" t="n">
        <v>0.2035076008</v>
      </c>
      <c r="E8991" t="n">
        <v>0.3682219915238938</v>
      </c>
      <c r="F8991" t="n">
        <v>9.253594166599999</v>
      </c>
      <c r="G8991" t="n">
        <v>9.335840825700725</v>
      </c>
    </row>
    <row r="8992">
      <c r="A8992" s="3" t="n">
        <v>45392.34071574074</v>
      </c>
      <c r="B8992" t="n">
        <v>-0.2059004234</v>
      </c>
      <c r="C8992" t="n">
        <v>-0.08231743156783242</v>
      </c>
      <c r="D8992" t="n">
        <v>0.8307899680499999</v>
      </c>
      <c r="E8992" t="n">
        <v>0.3603144027252924</v>
      </c>
      <c r="F8992" t="n">
        <v>9.65820673895</v>
      </c>
      <c r="G8992" t="n">
        <v>9.434873337874036</v>
      </c>
    </row>
    <row r="8993">
      <c r="A8993" s="3" t="n">
        <v>45392.34071577546</v>
      </c>
      <c r="B8993" t="n">
        <v>-0.1077358569</v>
      </c>
      <c r="C8993" t="n">
        <v>-0.003276838378088572</v>
      </c>
      <c r="D8993" t="n">
        <v>0.138862164</v>
      </c>
      <c r="E8993" t="n">
        <v>0.2489747505358981</v>
      </c>
      <c r="F8993" t="n">
        <v>9.38048241095</v>
      </c>
      <c r="G8993" t="n">
        <v>9.414503828576484</v>
      </c>
    </row>
    <row r="8994">
      <c r="A8994" s="3" t="n">
        <v>45392.34071581018</v>
      </c>
      <c r="B8994" t="n">
        <v>0.3399769422</v>
      </c>
      <c r="C8994" t="n">
        <v>0.1053434000491845</v>
      </c>
      <c r="D8994" t="n">
        <v>0.15562172885</v>
      </c>
      <c r="E8994" t="n">
        <v>0.1411457876092078</v>
      </c>
      <c r="F8994" t="n">
        <v>9.179367632749999</v>
      </c>
      <c r="G8994" t="n">
        <v>9.403381281589887</v>
      </c>
    </row>
    <row r="8995">
      <c r="A8995" s="3" t="n">
        <v>45392.34071585648</v>
      </c>
      <c r="B8995" t="n">
        <v>0.3830673623</v>
      </c>
      <c r="C8995" t="n">
        <v>0.09115672069440586</v>
      </c>
      <c r="D8995" t="n">
        <v>-0.2729386828</v>
      </c>
      <c r="E8995" t="n">
        <v>0.0882663877666669</v>
      </c>
      <c r="F8995" t="n">
        <v>9.31344415155</v>
      </c>
      <c r="G8995" t="n">
        <v>9.396712393840701</v>
      </c>
    </row>
    <row r="8996">
      <c r="A8996" s="3" t="n">
        <v>45392.340716875</v>
      </c>
      <c r="B8996" t="n">
        <v>-0.04310022674999999</v>
      </c>
      <c r="C8996" t="n">
        <v>0.1003761146606064</v>
      </c>
      <c r="D8996" t="n">
        <v>-0.0311263071</v>
      </c>
      <c r="E8996" t="n">
        <v>0.04009184827307703</v>
      </c>
      <c r="F8996" t="n">
        <v>9.6965213205</v>
      </c>
      <c r="G8996" t="n">
        <v>9.426308932118674</v>
      </c>
    </row>
    <row r="8997">
      <c r="A8997" s="3" t="n">
        <v>45392.34071690972</v>
      </c>
      <c r="B8997" t="n">
        <v>0.2442051983</v>
      </c>
      <c r="C8997" t="n">
        <v>0.08336482293461564</v>
      </c>
      <c r="D8997" t="n">
        <v>0.09097629205</v>
      </c>
      <c r="E8997" t="n">
        <v>-0.008427935591025674</v>
      </c>
      <c r="F8997" t="n">
        <v>9.17218916495</v>
      </c>
      <c r="G8997" t="n">
        <v>9.3929137913921</v>
      </c>
    </row>
    <row r="8998">
      <c r="A8998" s="3" t="n">
        <v>45392.34071744213</v>
      </c>
      <c r="B8998" t="n">
        <v>-0.29687671545</v>
      </c>
      <c r="C8998" t="n">
        <v>-0.0001523345351981458</v>
      </c>
      <c r="D8998" t="n">
        <v>0.1316836962</v>
      </c>
      <c r="E8998" t="n">
        <v>0.0118421813657343</v>
      </c>
      <c r="F8998" t="n">
        <v>9.6630021908</v>
      </c>
      <c r="G8998" t="n">
        <v>9.428419190614594</v>
      </c>
    </row>
    <row r="8999">
      <c r="A8999" s="3" t="n">
        <v>45392.34071800926</v>
      </c>
      <c r="B8999" t="n">
        <v>-0.21787434305</v>
      </c>
      <c r="C8999" t="n">
        <v>-0.04322485578449896</v>
      </c>
      <c r="D8999" t="n">
        <v>0.28969824765</v>
      </c>
      <c r="E8999" t="n">
        <v>0.02831113562960383</v>
      </c>
      <c r="F8999" t="n">
        <v>9.323025248599999</v>
      </c>
      <c r="G8999" t="n">
        <v>9.390166420676717</v>
      </c>
    </row>
    <row r="9000">
      <c r="A9000" s="3" t="n">
        <v>45392.34071913194</v>
      </c>
      <c r="B9000" t="n">
        <v>0.2106860686</v>
      </c>
      <c r="C9000" t="n">
        <v>0.004264201160023309</v>
      </c>
      <c r="D9000" t="n">
        <v>-0.21548152045</v>
      </c>
      <c r="E9000" t="n">
        <v>0.01340441042785549</v>
      </c>
      <c r="F9000" t="n">
        <v>9.3637228461</v>
      </c>
      <c r="G9000" t="n">
        <v>9.346835543347462</v>
      </c>
    </row>
    <row r="9001">
      <c r="A9001" s="3" t="n">
        <v>45392.34071916667</v>
      </c>
      <c r="B9001" t="n">
        <v>0.0287334845</v>
      </c>
      <c r="C9001" t="n">
        <v>0.04100960441340339</v>
      </c>
      <c r="D9001" t="n">
        <v>0.04549304934999999</v>
      </c>
      <c r="E9001" t="n">
        <v>0.02865763726293716</v>
      </c>
      <c r="F9001" t="n">
        <v>9.25119153735</v>
      </c>
      <c r="G9001" t="n">
        <v>9.301985869671704</v>
      </c>
    </row>
    <row r="9002">
      <c r="A9002" s="3" t="n">
        <v>45392.34071969907</v>
      </c>
      <c r="B9002" t="n">
        <v>-0.007178467799999999</v>
      </c>
      <c r="C9002" t="n">
        <v>0.03093069986445229</v>
      </c>
      <c r="D9002" t="n">
        <v>-0.265760215</v>
      </c>
      <c r="E9002" t="n">
        <v>-0.01186001163846157</v>
      </c>
      <c r="F9002" t="n">
        <v>9.299077409300001</v>
      </c>
      <c r="G9002" t="n">
        <v>9.339193374159931</v>
      </c>
    </row>
    <row r="9003">
      <c r="A9003" s="3" t="n">
        <v>45392.34072138889</v>
      </c>
      <c r="B9003" t="n">
        <v>0.3447625874</v>
      </c>
      <c r="C9003" t="n">
        <v>0.1153856839610726</v>
      </c>
      <c r="D9003" t="n">
        <v>0.15562172885</v>
      </c>
      <c r="E9003" t="n">
        <v>-0.05094410661258758</v>
      </c>
      <c r="F9003" t="n">
        <v>9.150634148249999</v>
      </c>
      <c r="G9003" t="n">
        <v>9.301355340937553</v>
      </c>
    </row>
    <row r="9004">
      <c r="A9004" s="3" t="n">
        <v>45392.34072142361</v>
      </c>
      <c r="B9004" t="n">
        <v>0.07901217904999999</v>
      </c>
      <c r="C9004" t="n">
        <v>0.0566921293533801</v>
      </c>
      <c r="D9004" t="n">
        <v>-0.1029502117</v>
      </c>
      <c r="E9004" t="n">
        <v>-0.0293562182046621</v>
      </c>
      <c r="F9004" t="n">
        <v>9.509773284549999</v>
      </c>
      <c r="G9004" t="n">
        <v>9.310073498506203</v>
      </c>
    </row>
    <row r="9005">
      <c r="A9005" s="3" t="n">
        <v>45392.34072195602</v>
      </c>
      <c r="B9005" t="n">
        <v>-0.208293246</v>
      </c>
      <c r="C9005" t="n">
        <v>0.04705436403916095</v>
      </c>
      <c r="D9005" t="n">
        <v>0.3734960719</v>
      </c>
      <c r="E9005" t="n">
        <v>0.004469797920163179</v>
      </c>
      <c r="F9005" t="n">
        <v>9.332596538999999</v>
      </c>
      <c r="G9005" t="n">
        <v>9.263976208644664</v>
      </c>
    </row>
    <row r="9006">
      <c r="A9006" s="3" t="n">
        <v>45392.34072307871</v>
      </c>
      <c r="B9006" t="n">
        <v>0.08619064685</v>
      </c>
      <c r="C9006" t="n">
        <v>0.07526514723636384</v>
      </c>
      <c r="D9006" t="n">
        <v>-0.31603890955</v>
      </c>
      <c r="E9006" t="n">
        <v>0.05328528999965051</v>
      </c>
      <c r="F9006" t="n">
        <v>9.339784813450001</v>
      </c>
      <c r="G9006" t="n">
        <v>9.292260050241399</v>
      </c>
    </row>
    <row r="9007">
      <c r="A9007" s="3" t="n">
        <v>45392.34072311343</v>
      </c>
      <c r="B9007" t="n">
        <v>0.22265998825</v>
      </c>
      <c r="C9007" t="n">
        <v>0.1695758374423082</v>
      </c>
      <c r="D9007" t="n">
        <v>0.01675956485</v>
      </c>
      <c r="E9007" t="n">
        <v>0.08169309771048976</v>
      </c>
      <c r="F9007" t="n">
        <v>9.1889487298</v>
      </c>
      <c r="G9007" t="n">
        <v>9.301350631916808</v>
      </c>
    </row>
    <row r="9008">
      <c r="A9008" s="3" t="n">
        <v>45392.34072365741</v>
      </c>
      <c r="B9008" t="n">
        <v>-0.0383047749</v>
      </c>
      <c r="C9008" t="n">
        <v>0.1775058283784387</v>
      </c>
      <c r="D9008" t="n">
        <v>0.2298482627</v>
      </c>
      <c r="E9008" t="n">
        <v>0.09281644477342681</v>
      </c>
      <c r="F9008" t="n">
        <v>9.112329373349999</v>
      </c>
      <c r="G9008" t="n">
        <v>9.291020183366459</v>
      </c>
    </row>
    <row r="9009">
      <c r="A9009" s="3" t="n">
        <v>45392.34072421296</v>
      </c>
      <c r="B9009" t="n">
        <v>0.5578512852499999</v>
      </c>
      <c r="C9009" t="n">
        <v>0.2743394107379961</v>
      </c>
      <c r="D9009" t="n">
        <v>0.0047856452</v>
      </c>
      <c r="E9009" t="n">
        <v>0.1320447592227277</v>
      </c>
      <c r="F9009" t="n">
        <v>9.25119153735</v>
      </c>
      <c r="G9009" t="n">
        <v>9.261223214535573</v>
      </c>
    </row>
    <row r="9010">
      <c r="A9010" s="3" t="n">
        <v>45392.34072590278</v>
      </c>
      <c r="B9010" t="n">
        <v>0.277724328</v>
      </c>
      <c r="C9010" t="n">
        <v>0.3401877966046629</v>
      </c>
      <c r="D9010" t="n">
        <v>0.4070152016</v>
      </c>
      <c r="E9010" t="n">
        <v>0.07975821594836852</v>
      </c>
      <c r="F9010" t="n">
        <v>9.574408914699999</v>
      </c>
      <c r="G9010" t="n">
        <v>9.284452059517507</v>
      </c>
    </row>
    <row r="9011">
      <c r="A9011" s="3" t="n">
        <v>45392.3407259375</v>
      </c>
      <c r="B9011" t="n">
        <v>0.5698153982499999</v>
      </c>
      <c r="C9011" t="n">
        <v>0.2979458231745929</v>
      </c>
      <c r="D9011" t="n">
        <v>-0.0766095498</v>
      </c>
      <c r="E9011" t="n">
        <v>0.118669448714336</v>
      </c>
      <c r="F9011" t="n">
        <v>9.224860682099999</v>
      </c>
      <c r="G9011" t="n">
        <v>9.266397559681028</v>
      </c>
    </row>
    <row r="9012">
      <c r="A9012" s="3" t="n">
        <v>45392.34072597222</v>
      </c>
      <c r="B9012" t="n">
        <v>-0.01675956485</v>
      </c>
      <c r="C9012" t="n">
        <v>0.3497310157547795</v>
      </c>
      <c r="D9012" t="n">
        <v>0.24900065015</v>
      </c>
      <c r="E9012" t="n">
        <v>0.105526160344639</v>
      </c>
      <c r="F9012" t="n">
        <v>9.169796342349999</v>
      </c>
      <c r="G9012" t="n">
        <v>9.248244101830911</v>
      </c>
    </row>
    <row r="9013">
      <c r="A9013" s="3" t="n">
        <v>45392.34072759259</v>
      </c>
      <c r="B9013" t="n">
        <v>0.42138194385</v>
      </c>
      <c r="C9013" t="n">
        <v>0.3218147749474368</v>
      </c>
      <c r="D9013" t="n">
        <v>-0.06943108200000001</v>
      </c>
      <c r="E9013" t="n">
        <v>0.07896682615116571</v>
      </c>
      <c r="F9013" t="n">
        <v>9.2895061189</v>
      </c>
      <c r="G9013" t="n">
        <v>9.217600355060748</v>
      </c>
    </row>
    <row r="9014">
      <c r="A9014" s="3" t="n">
        <v>45392.34072762731</v>
      </c>
      <c r="B9014" t="n">
        <v>0.2465980209</v>
      </c>
      <c r="C9014" t="n">
        <v>0.3000385028503505</v>
      </c>
      <c r="D9014" t="n">
        <v>-0.09336911464999999</v>
      </c>
      <c r="E9014" t="n">
        <v>0.1343750387122382</v>
      </c>
      <c r="F9014" t="n">
        <v>9.17218916495</v>
      </c>
      <c r="G9014" t="n">
        <v>9.215350860422287</v>
      </c>
    </row>
    <row r="9015">
      <c r="A9015" s="3" t="n">
        <v>45392.34072815972</v>
      </c>
      <c r="B9015" t="n">
        <v>0.2370267305</v>
      </c>
      <c r="C9015" t="n">
        <v>0.3150524611410265</v>
      </c>
      <c r="D9015" t="n">
        <v>0.265760215</v>
      </c>
      <c r="E9015" t="n">
        <v>0.07900061223205149</v>
      </c>
      <c r="F9015" t="n">
        <v>9.0620506788</v>
      </c>
      <c r="G9015" t="n">
        <v>9.191714456552589</v>
      </c>
    </row>
    <row r="9016">
      <c r="A9016" s="3" t="n">
        <v>45392.34072820602</v>
      </c>
      <c r="B9016" t="n">
        <v>0.6272823672499999</v>
      </c>
      <c r="C9016" t="n">
        <v>0.2722923811322851</v>
      </c>
      <c r="D9016" t="n">
        <v>0.35673650705</v>
      </c>
      <c r="E9016" t="n">
        <v>0.1395857987608396</v>
      </c>
      <c r="F9016" t="n">
        <v>9.224860682099999</v>
      </c>
      <c r="G9016" t="n">
        <v>9.252187975283594</v>
      </c>
    </row>
    <row r="9017">
      <c r="A9017" s="3" t="n">
        <v>45392.34072872685</v>
      </c>
      <c r="B9017" t="n">
        <v>0.0047856452</v>
      </c>
      <c r="C9017" t="n">
        <v>0.2947376542058283</v>
      </c>
      <c r="D9017" t="n">
        <v>0.07901217904999999</v>
      </c>
      <c r="E9017" t="n">
        <v>0.2494332171382291</v>
      </c>
      <c r="F9017" t="n">
        <v>9.370901313899999</v>
      </c>
      <c r="G9017" t="n">
        <v>9.294512402295362</v>
      </c>
    </row>
    <row r="9018">
      <c r="A9018" s="3" t="n">
        <v>45392.34072929398</v>
      </c>
      <c r="B9018" t="n">
        <v>0.5746108501</v>
      </c>
      <c r="C9018" t="n">
        <v>0.3646494906490686</v>
      </c>
      <c r="D9018" t="n">
        <v>0.3375841196</v>
      </c>
      <c r="E9018" t="n">
        <v>0.3550291898583927</v>
      </c>
      <c r="F9018" t="n">
        <v>9.490611090449999</v>
      </c>
      <c r="G9018" t="n">
        <v>9.324665153645132</v>
      </c>
    </row>
    <row r="9019">
      <c r="A9019" s="3" t="n">
        <v>45392.34072986111</v>
      </c>
      <c r="B9019" t="n">
        <v>0.09816456649999999</v>
      </c>
      <c r="C9019" t="n">
        <v>0.414526684032169</v>
      </c>
      <c r="D9019" t="n">
        <v>-0.0287334845</v>
      </c>
      <c r="E9019" t="n">
        <v>0.3750240348354323</v>
      </c>
      <c r="F9019" t="n">
        <v>9.179367632749999</v>
      </c>
      <c r="G9019" t="n">
        <v>9.302687353747576</v>
      </c>
    </row>
    <row r="9020">
      <c r="A9020" s="3" t="n">
        <v>45392.34073042824</v>
      </c>
      <c r="B9020" t="n">
        <v>0.25857194055</v>
      </c>
      <c r="C9020" t="n">
        <v>0.3756329386490687</v>
      </c>
      <c r="D9020" t="n">
        <v>0.6320680124499999</v>
      </c>
      <c r="E9020" t="n">
        <v>0.2604710703293713</v>
      </c>
      <c r="F9020" t="n">
        <v>9.394849153199999</v>
      </c>
      <c r="G9020" t="n">
        <v>9.31310197032893</v>
      </c>
    </row>
    <row r="9021">
      <c r="A9021" s="3" t="n">
        <v>45392.34073153935</v>
      </c>
      <c r="B9021" t="n">
        <v>0.5698153982499999</v>
      </c>
      <c r="C9021" t="n">
        <v>0.2009841371632872</v>
      </c>
      <c r="D9021" t="n">
        <v>0.6679799647499999</v>
      </c>
      <c r="E9021" t="n">
        <v>0.125073191164336</v>
      </c>
      <c r="F9021" t="n">
        <v>9.320622619349999</v>
      </c>
      <c r="G9021" t="n">
        <v>9.326501763173336</v>
      </c>
    </row>
    <row r="9022">
      <c r="A9022" s="3" t="n">
        <v>45392.34073157408</v>
      </c>
      <c r="B9022" t="n">
        <v>0.82839714545</v>
      </c>
      <c r="C9022" t="n">
        <v>0.3610325741076933</v>
      </c>
      <c r="D9022" t="n">
        <v>-0.1436478092</v>
      </c>
      <c r="E9022" t="n">
        <v>-0.003388414738578149</v>
      </c>
      <c r="F9022" t="n">
        <v>9.21527958505</v>
      </c>
      <c r="G9022" t="n">
        <v>9.31260690594886</v>
      </c>
    </row>
    <row r="9023">
      <c r="A9023" s="3" t="n">
        <v>45392.34073324074</v>
      </c>
      <c r="B9023" t="n">
        <v>-0.15322890625</v>
      </c>
      <c r="C9023" t="n">
        <v>0.3411306294234275</v>
      </c>
      <c r="D9023" t="n">
        <v>-0.2322410853</v>
      </c>
      <c r="E9023" t="n">
        <v>-0.033128989617133</v>
      </c>
      <c r="F9023" t="n">
        <v>9.090784163299999</v>
      </c>
      <c r="G9023" t="n">
        <v>9.326956457987205</v>
      </c>
    </row>
    <row r="9024">
      <c r="A9024" s="3" t="n">
        <v>45392.34073326389</v>
      </c>
      <c r="B9024" t="n">
        <v>-0.09816456649999999</v>
      </c>
      <c r="C9024" t="n">
        <v>0.4039326903353159</v>
      </c>
      <c r="D9024" t="n">
        <v>-0.4836247513999999</v>
      </c>
      <c r="E9024" t="n">
        <v>0.007806962054312347</v>
      </c>
      <c r="F9024" t="n">
        <v>9.631875883699999</v>
      </c>
      <c r="G9024" t="n">
        <v>9.346585096593614</v>
      </c>
    </row>
    <row r="9025">
      <c r="A9025" s="3" t="n">
        <v>45392.34073332176</v>
      </c>
      <c r="B9025" t="n">
        <v>0.12449542175</v>
      </c>
      <c r="C9025" t="n">
        <v>0.2868956030891617</v>
      </c>
      <c r="D9025" t="n">
        <v>-0.1628100033</v>
      </c>
      <c r="E9025" t="n">
        <v>-0.02178296987902102</v>
      </c>
      <c r="F9025" t="n">
        <v>9.48103980005</v>
      </c>
      <c r="G9025" t="n">
        <v>9.335802970660165</v>
      </c>
    </row>
    <row r="9026">
      <c r="A9026" s="3" t="n">
        <v>45392.34073381944</v>
      </c>
      <c r="B9026" t="n">
        <v>1.4317316734</v>
      </c>
      <c r="C9026" t="n">
        <v>0.1896765439488351</v>
      </c>
      <c r="D9026" t="n">
        <v>0.2442051983</v>
      </c>
      <c r="E9026" t="n">
        <v>0.05701314284044307</v>
      </c>
      <c r="F9026" t="n">
        <v>9.203315472049999</v>
      </c>
      <c r="G9026" t="n">
        <v>9.342070471539071</v>
      </c>
    </row>
    <row r="9027">
      <c r="A9027" s="3" t="n">
        <v>45392.340734375</v>
      </c>
      <c r="B9027" t="n">
        <v>-0.2059004234</v>
      </c>
      <c r="C9027" t="n">
        <v>0.1726928434269235</v>
      </c>
      <c r="D9027" t="n">
        <v>0.8188160484</v>
      </c>
      <c r="E9027" t="n">
        <v>0.1795017902543129</v>
      </c>
      <c r="F9027" t="n">
        <v>9.344570458649999</v>
      </c>
      <c r="G9027" t="n">
        <v>9.363249155187905</v>
      </c>
    </row>
    <row r="9028">
      <c r="A9028" s="3" t="n">
        <v>45392.34073549769</v>
      </c>
      <c r="B9028" t="n">
        <v>0.05506433975</v>
      </c>
      <c r="C9028" t="n">
        <v>0.1386502580664339</v>
      </c>
      <c r="D9028" t="n">
        <v>0.25617911795</v>
      </c>
      <c r="E9028" t="n">
        <v>0.2700798957393947</v>
      </c>
      <c r="F9028" t="n">
        <v>9.212886762449999</v>
      </c>
      <c r="G9028" t="n">
        <v>9.289808479178697</v>
      </c>
    </row>
    <row r="9029">
      <c r="A9029" s="3" t="n">
        <v>45392.34073552083</v>
      </c>
      <c r="B9029" t="n">
        <v>-0.3663176041</v>
      </c>
      <c r="C9029" t="n">
        <v>0.04410976307622389</v>
      </c>
      <c r="D9029" t="n">
        <v>0.05027869455</v>
      </c>
      <c r="E9029" t="n">
        <v>0.330420601797903</v>
      </c>
      <c r="F9029" t="n">
        <v>9.354141749049999</v>
      </c>
      <c r="G9029" t="n">
        <v>9.252214514958766</v>
      </c>
    </row>
    <row r="9030">
      <c r="A9030" s="3" t="n">
        <v>45392.34073606481</v>
      </c>
      <c r="B9030" t="n">
        <v>0.18435521335</v>
      </c>
      <c r="C9030" t="n">
        <v>0.002259049835897441</v>
      </c>
      <c r="D9030" t="n">
        <v>0.1077358569</v>
      </c>
      <c r="E9030" t="n">
        <v>0.3296182623844998</v>
      </c>
      <c r="F9030" t="n">
        <v>9.2679511022</v>
      </c>
      <c r="G9030" t="n">
        <v>9.276351698039534</v>
      </c>
    </row>
    <row r="9031">
      <c r="A9031" s="3" t="n">
        <v>45392.34073663194</v>
      </c>
      <c r="B9031" t="n">
        <v>0.05506433975</v>
      </c>
      <c r="C9031" t="n">
        <v>-0.08258653153007023</v>
      </c>
      <c r="D9031" t="n">
        <v>0.11970977655</v>
      </c>
      <c r="E9031" t="n">
        <v>0.2657455393139868</v>
      </c>
      <c r="F9031" t="n">
        <v>9.315836974149999</v>
      </c>
      <c r="G9031" t="n">
        <v>9.316220736481494</v>
      </c>
    </row>
    <row r="9032">
      <c r="A9032" s="3" t="n">
        <v>45392.34073831019</v>
      </c>
      <c r="B9032" t="n">
        <v>-0.3088506351</v>
      </c>
      <c r="C9032" t="n">
        <v>0.1230299562064106</v>
      </c>
      <c r="D9032" t="n">
        <v>0.4932058484499999</v>
      </c>
      <c r="E9032" t="n">
        <v>0.1503280808925412</v>
      </c>
      <c r="F9032" t="n">
        <v>9.08120306625</v>
      </c>
      <c r="G9032" t="n">
        <v>9.341251696271705</v>
      </c>
    </row>
    <row r="9033">
      <c r="A9033" s="3" t="n">
        <v>45392.34073834491</v>
      </c>
      <c r="B9033" t="n">
        <v>0.5171438811</v>
      </c>
      <c r="C9033" t="n">
        <v>0.1903247200811194</v>
      </c>
      <c r="D9033" t="n">
        <v>0.2992793447</v>
      </c>
      <c r="E9033" t="n">
        <v>0.1682536084229608</v>
      </c>
      <c r="F9033" t="n">
        <v>9.667787836</v>
      </c>
      <c r="G9033" t="n">
        <v>9.335833739310281</v>
      </c>
    </row>
    <row r="9034">
      <c r="A9034" s="3" t="n">
        <v>45392.34073837963</v>
      </c>
      <c r="B9034" t="n">
        <v>0.4692678157999999</v>
      </c>
      <c r="C9034" t="n">
        <v>0.200086154338229</v>
      </c>
      <c r="D9034" t="n">
        <v>0.25378629535</v>
      </c>
      <c r="E9034" t="n">
        <v>0.1605021259480191</v>
      </c>
      <c r="F9034" t="n">
        <v>9.260772634399999</v>
      </c>
      <c r="G9034" t="n">
        <v>9.335344024012031</v>
      </c>
    </row>
    <row r="9035">
      <c r="A9035" s="3" t="n">
        <v>45392.34073888889</v>
      </c>
      <c r="B9035" t="n">
        <v>-0.05267151714999999</v>
      </c>
      <c r="C9035" t="n">
        <v>0.1533297387282055</v>
      </c>
      <c r="D9035" t="n">
        <v>-0.1747741163</v>
      </c>
      <c r="E9035" t="n">
        <v>0.02764364336853153</v>
      </c>
      <c r="F9035" t="n">
        <v>9.3685084913</v>
      </c>
      <c r="G9035" t="n">
        <v>9.323536177350958</v>
      </c>
    </row>
    <row r="9036">
      <c r="A9036" s="3" t="n">
        <v>45392.34073945602</v>
      </c>
      <c r="B9036" t="n">
        <v>0.26335758575</v>
      </c>
      <c r="C9036" t="n">
        <v>0.1554065083144526</v>
      </c>
      <c r="D9036" t="n">
        <v>-0.25857194055</v>
      </c>
      <c r="E9036" t="n">
        <v>-0.02842236910023317</v>
      </c>
      <c r="F9036" t="n">
        <v>9.339784813450001</v>
      </c>
      <c r="G9036" t="n">
        <v>9.335229315924153</v>
      </c>
    </row>
    <row r="9037">
      <c r="A9037" s="3" t="n">
        <v>45392.34074001158</v>
      </c>
      <c r="B9037" t="n">
        <v>0.1316836962</v>
      </c>
      <c r="C9037" t="n">
        <v>0.2303529279961545</v>
      </c>
      <c r="D9037" t="n">
        <v>0.12688824435</v>
      </c>
      <c r="E9037" t="n">
        <v>-0.03518621448135208</v>
      </c>
      <c r="F9037" t="n">
        <v>9.119517647799999</v>
      </c>
      <c r="G9037" t="n">
        <v>9.298083485892098</v>
      </c>
    </row>
    <row r="9038">
      <c r="A9038" s="3" t="n">
        <v>45392.3407405787</v>
      </c>
      <c r="B9038" t="n">
        <v>-0.1771669389</v>
      </c>
      <c r="C9038" t="n">
        <v>0.1326542116601402</v>
      </c>
      <c r="D9038" t="n">
        <v>-0.02393803265</v>
      </c>
      <c r="E9038" t="n">
        <v>-0.0101559633301865</v>
      </c>
      <c r="F9038" t="n">
        <v>9.406823072849999</v>
      </c>
      <c r="G9038" t="n">
        <v>9.266211393346296</v>
      </c>
    </row>
    <row r="9039">
      <c r="A9039" s="3" t="n">
        <v>45392.34074114583</v>
      </c>
      <c r="B9039" t="n">
        <v>0.3687104267</v>
      </c>
      <c r="C9039" t="n">
        <v>0.2192742709116556</v>
      </c>
      <c r="D9039" t="n">
        <v>-0.2729386828</v>
      </c>
      <c r="E9039" t="n">
        <v>0.00203836592191145</v>
      </c>
      <c r="F9039" t="n">
        <v>9.220075036899999</v>
      </c>
      <c r="G9039" t="n">
        <v>9.320479337107134</v>
      </c>
    </row>
    <row r="9040">
      <c r="A9040" s="3" t="n">
        <v>45392.34074226852</v>
      </c>
      <c r="B9040" t="n">
        <v>0.32321737735</v>
      </c>
      <c r="C9040" t="n">
        <v>0.248658171757693</v>
      </c>
      <c r="D9040" t="n">
        <v>0.4716606384</v>
      </c>
      <c r="E9040" t="n">
        <v>0.05506209953624727</v>
      </c>
      <c r="F9040" t="n">
        <v>9.428368282899999</v>
      </c>
      <c r="G9040" t="n">
        <v>9.318330720665527</v>
      </c>
    </row>
    <row r="9041">
      <c r="A9041" s="3" t="n">
        <v>45392.34074229166</v>
      </c>
      <c r="B9041" t="n">
        <v>0.5746108501</v>
      </c>
      <c r="C9041" t="n">
        <v>0.291329146121446</v>
      </c>
      <c r="D9041" t="n">
        <v>0.18196239075</v>
      </c>
      <c r="E9041" t="n">
        <v>-0.05821924649382302</v>
      </c>
      <c r="F9041" t="n">
        <v>9.1602152453</v>
      </c>
      <c r="G9041" t="n">
        <v>9.326214672923102</v>
      </c>
    </row>
    <row r="9042">
      <c r="A9042" s="3" t="n">
        <v>45392.34074283565</v>
      </c>
      <c r="B9042" t="n">
        <v>-0.0622526142</v>
      </c>
      <c r="C9042" t="n">
        <v>0.3022382555997677</v>
      </c>
      <c r="D9042" t="n">
        <v>-0.2705458602</v>
      </c>
      <c r="E9042" t="n">
        <v>-0.01393527250932405</v>
      </c>
      <c r="F9042" t="n">
        <v>9.581597189149999</v>
      </c>
      <c r="G9042" t="n">
        <v>9.349000321331143</v>
      </c>
    </row>
    <row r="9043">
      <c r="A9043" s="3" t="n">
        <v>45392.34074396991</v>
      </c>
      <c r="B9043" t="n">
        <v>0.4955986710499999</v>
      </c>
      <c r="C9043" t="n">
        <v>0.2513340156482524</v>
      </c>
      <c r="D9043" t="n">
        <v>-0.1652028259</v>
      </c>
      <c r="E9043" t="n">
        <v>0.05853081908007009</v>
      </c>
      <c r="F9043" t="n">
        <v>9.287103489649999</v>
      </c>
      <c r="G9043" t="n">
        <v>9.357811950675668</v>
      </c>
    </row>
    <row r="9044">
      <c r="A9044" s="3" t="n">
        <v>45392.34074452546</v>
      </c>
      <c r="B9044" t="n">
        <v>-0.11970977655</v>
      </c>
      <c r="C9044" t="n">
        <v>0.1010902856613056</v>
      </c>
      <c r="D9044" t="n">
        <v>-0.04788587195</v>
      </c>
      <c r="E9044" t="n">
        <v>0.08589368137179514</v>
      </c>
      <c r="F9044" t="n">
        <v>9.239227424349998</v>
      </c>
      <c r="G9044" t="n">
        <v>9.33134691119373</v>
      </c>
    </row>
    <row r="9045">
      <c r="A9045" s="3" t="n">
        <v>45392.34074508102</v>
      </c>
      <c r="B9045" t="n">
        <v>0.4333460568499999</v>
      </c>
      <c r="C9045" t="n">
        <v>0.07528930954184167</v>
      </c>
      <c r="D9045" t="n">
        <v>-0.21548152045</v>
      </c>
      <c r="E9045" t="n">
        <v>-0.03426864121561785</v>
      </c>
      <c r="F9045" t="n">
        <v>9.320622619349999</v>
      </c>
      <c r="G9045" t="n">
        <v>9.313203374290234</v>
      </c>
    </row>
    <row r="9046">
      <c r="A9046" s="3" t="n">
        <v>45392.34074678241</v>
      </c>
      <c r="B9046" t="n">
        <v>-0.2705458602</v>
      </c>
      <c r="C9046" t="n">
        <v>0.03512337419965041</v>
      </c>
      <c r="D9046" t="n">
        <v>0.9217662600999998</v>
      </c>
      <c r="E9046" t="n">
        <v>-0.01833475514883462</v>
      </c>
      <c r="F9046" t="n">
        <v>9.3972419758</v>
      </c>
      <c r="G9046" t="n">
        <v>9.320866459759232</v>
      </c>
    </row>
    <row r="9047">
      <c r="A9047" s="3" t="n">
        <v>45392.34074680555</v>
      </c>
      <c r="B9047" t="n">
        <v>-0.1316836962</v>
      </c>
      <c r="C9047" t="n">
        <v>0.003185286785431229</v>
      </c>
      <c r="D9047" t="n">
        <v>-0.15083608365</v>
      </c>
      <c r="E9047" t="n">
        <v>0.04962999265326354</v>
      </c>
      <c r="F9047" t="n">
        <v>9.344570458649999</v>
      </c>
      <c r="G9047" t="n">
        <v>9.263127464803523</v>
      </c>
    </row>
    <row r="9048">
      <c r="A9048" s="3" t="n">
        <v>45392.34074684028</v>
      </c>
      <c r="B9048" t="n">
        <v>0.0383047749</v>
      </c>
      <c r="C9048" t="n">
        <v>-0.06016272336177177</v>
      </c>
      <c r="D9048" t="n">
        <v>-0.29209107025</v>
      </c>
      <c r="E9048" t="n">
        <v>-0.04396723519102579</v>
      </c>
      <c r="F9048" t="n">
        <v>9.026138726499999</v>
      </c>
      <c r="G9048" t="n">
        <v>9.276589069260048</v>
      </c>
    </row>
    <row r="9049">
      <c r="A9049" s="3" t="n">
        <v>45392.34074734954</v>
      </c>
      <c r="B9049" t="n">
        <v>0.29209107025</v>
      </c>
      <c r="C9049" t="n">
        <v>-0.03120924072750594</v>
      </c>
      <c r="D9049" t="n">
        <v>-0.42616758905</v>
      </c>
      <c r="E9049" t="n">
        <v>-0.1208887919044293</v>
      </c>
      <c r="F9049" t="n">
        <v>9.447520670349999</v>
      </c>
      <c r="G9049" t="n">
        <v>9.267413336602706</v>
      </c>
    </row>
    <row r="9050">
      <c r="A9050" s="3" t="n">
        <v>45392.34074847222</v>
      </c>
      <c r="B9050" t="n">
        <v>-0.1747741163</v>
      </c>
      <c r="C9050" t="n">
        <v>-0.02975742220034975</v>
      </c>
      <c r="D9050" t="n">
        <v>0.08858346944999999</v>
      </c>
      <c r="E9050" t="n">
        <v>-0.1428384062554783</v>
      </c>
      <c r="F9050" t="n">
        <v>9.2224678595</v>
      </c>
      <c r="G9050" t="n">
        <v>9.224675087248393</v>
      </c>
    </row>
    <row r="9051">
      <c r="A9051" s="3" t="n">
        <v>45392.34074850695</v>
      </c>
      <c r="B9051" t="n">
        <v>-0.2106860686</v>
      </c>
      <c r="C9051" t="n">
        <v>0.09100740358997696</v>
      </c>
      <c r="D9051" t="n">
        <v>0.04069759749999999</v>
      </c>
      <c r="E9051" t="n">
        <v>-0.2062050238924248</v>
      </c>
      <c r="F9051" t="n">
        <v>9.157822422699999</v>
      </c>
      <c r="G9051" t="n">
        <v>9.203858198120656</v>
      </c>
    </row>
    <row r="9052">
      <c r="A9052" s="3" t="n">
        <v>45392.34074903935</v>
      </c>
      <c r="B9052" t="n">
        <v>0.25857194055</v>
      </c>
      <c r="C9052" t="n">
        <v>0.1444455767486018</v>
      </c>
      <c r="D9052" t="n">
        <v>-0.4357486861</v>
      </c>
      <c r="E9052" t="n">
        <v>0.0207362642919581</v>
      </c>
      <c r="F9052" t="n">
        <v>9.270343924800001</v>
      </c>
      <c r="G9052" t="n">
        <v>9.229418259824383</v>
      </c>
    </row>
    <row r="9053">
      <c r="A9053" s="3" t="n">
        <v>45392.34075072916</v>
      </c>
      <c r="B9053" t="n">
        <v>0.1436478092</v>
      </c>
      <c r="C9053" t="n">
        <v>0.1426654983286717</v>
      </c>
      <c r="D9053" t="n">
        <v>0.22265998825</v>
      </c>
      <c r="E9053" t="n">
        <v>0.1561338920044293</v>
      </c>
      <c r="F9053" t="n">
        <v>9.229646327299999</v>
      </c>
      <c r="G9053" t="n">
        <v>9.300278049574967</v>
      </c>
    </row>
    <row r="9054">
      <c r="A9054" s="3" t="n">
        <v>45392.34075076389</v>
      </c>
      <c r="B9054" t="n">
        <v>0.3687104267</v>
      </c>
      <c r="C9054" t="n">
        <v>0.2246928679341498</v>
      </c>
      <c r="D9054" t="n">
        <v>0.3447625874</v>
      </c>
      <c r="E9054" t="n">
        <v>0.2546531666350823</v>
      </c>
      <c r="F9054" t="n">
        <v>9.17697481015</v>
      </c>
      <c r="G9054" t="n">
        <v>9.258789428026947</v>
      </c>
    </row>
    <row r="9055">
      <c r="A9055" s="3" t="n">
        <v>45392.34075081019</v>
      </c>
      <c r="B9055" t="n">
        <v>0.28730542505</v>
      </c>
      <c r="C9055" t="n">
        <v>0.2712810846381126</v>
      </c>
      <c r="D9055" t="n">
        <v>0.2465980209</v>
      </c>
      <c r="E9055" t="n">
        <v>0.227424442856644</v>
      </c>
      <c r="F9055" t="n">
        <v>9.378089588349999</v>
      </c>
      <c r="G9055" t="n">
        <v>9.301259766103872</v>
      </c>
    </row>
    <row r="9056">
      <c r="A9056" s="3" t="n">
        <v>45392.34075129629</v>
      </c>
      <c r="B9056" t="n">
        <v>0.2322410853</v>
      </c>
      <c r="C9056" t="n">
        <v>0.2425163285828678</v>
      </c>
      <c r="D9056" t="n">
        <v>0.52433215555</v>
      </c>
      <c r="E9056" t="n">
        <v>0.1529755106433571</v>
      </c>
      <c r="F9056" t="n">
        <v>9.440332395899999</v>
      </c>
      <c r="G9056" t="n">
        <v>9.305378536244547</v>
      </c>
    </row>
    <row r="9057">
      <c r="A9057" s="3" t="n">
        <v>45392.34075241898</v>
      </c>
      <c r="B9057" t="n">
        <v>0.04069759749999999</v>
      </c>
      <c r="C9057" t="n">
        <v>0.1055005579017485</v>
      </c>
      <c r="D9057" t="n">
        <v>0.1101286795</v>
      </c>
      <c r="E9057" t="n">
        <v>0.1882124271053618</v>
      </c>
      <c r="F9057" t="n">
        <v>9.385268056149998</v>
      </c>
      <c r="G9057" t="n">
        <v>9.324203601034057</v>
      </c>
    </row>
    <row r="9058">
      <c r="A9058" s="3" t="n">
        <v>45392.3407524537</v>
      </c>
      <c r="B9058" t="n">
        <v>0.3806745397</v>
      </c>
      <c r="C9058" t="n">
        <v>0.181880280058159</v>
      </c>
      <c r="D9058" t="n">
        <v>-0.009581097049999999</v>
      </c>
      <c r="E9058" t="n">
        <v>0.1102193167196973</v>
      </c>
      <c r="F9058" t="n">
        <v>9.0524793884</v>
      </c>
      <c r="G9058" t="n">
        <v>9.313884993613545</v>
      </c>
    </row>
    <row r="9059">
      <c r="A9059" s="3" t="n">
        <v>45392.34075299768</v>
      </c>
      <c r="B9059" t="n">
        <v>-0.2681530376</v>
      </c>
      <c r="C9059" t="n">
        <v>0.06638935176934752</v>
      </c>
      <c r="D9059" t="n">
        <v>-0.28730542505</v>
      </c>
      <c r="E9059" t="n">
        <v>0.05931649404627056</v>
      </c>
      <c r="F9059" t="n">
        <v>9.41878718585</v>
      </c>
      <c r="G9059" t="n">
        <v>9.335617101496645</v>
      </c>
    </row>
    <row r="9060">
      <c r="A9060" s="3" t="n">
        <v>45392.34075410879</v>
      </c>
      <c r="B9060" t="n">
        <v>0.06943108200000001</v>
      </c>
      <c r="C9060" t="n">
        <v>0.03177169439475534</v>
      </c>
      <c r="D9060" t="n">
        <v>-0.1292908736</v>
      </c>
      <c r="E9060" t="n">
        <v>0.09033031041282077</v>
      </c>
      <c r="F9060" t="n">
        <v>9.27992502185</v>
      </c>
      <c r="G9060" t="n">
        <v>9.312507056421587</v>
      </c>
    </row>
    <row r="9061">
      <c r="A9061" s="3" t="n">
        <v>45392.34075414352</v>
      </c>
      <c r="B9061" t="n">
        <v>0.0263406619</v>
      </c>
      <c r="C9061" t="n">
        <v>-0.01986728994906767</v>
      </c>
      <c r="D9061" t="n">
        <v>0.6871323522</v>
      </c>
      <c r="E9061" t="n">
        <v>0.06392269355279737</v>
      </c>
      <c r="F9061" t="n">
        <v>9.44273502515</v>
      </c>
      <c r="G9061" t="n">
        <v>9.3212877342414</v>
      </c>
    </row>
    <row r="9062">
      <c r="A9062" s="3" t="n">
        <v>45392.3407546875</v>
      </c>
      <c r="B9062" t="n">
        <v>0.62967518985</v>
      </c>
      <c r="C9062" t="n">
        <v>0.09317446750606087</v>
      </c>
      <c r="D9062" t="n">
        <v>0.07901217904999999</v>
      </c>
      <c r="E9062" t="n">
        <v>0.1084320833313523</v>
      </c>
      <c r="F9062" t="n">
        <v>9.2224678595</v>
      </c>
      <c r="G9062" t="n">
        <v>9.345006797426716</v>
      </c>
    </row>
    <row r="9063">
      <c r="A9063" s="3" t="n">
        <v>45392.34075525463</v>
      </c>
      <c r="B9063" t="n">
        <v>-0.6895251748</v>
      </c>
      <c r="C9063" t="n">
        <v>0.09218104700326366</v>
      </c>
      <c r="D9063" t="n">
        <v>0.0311263071</v>
      </c>
      <c r="E9063" t="n">
        <v>0.1584986662138699</v>
      </c>
      <c r="F9063" t="n">
        <v>9.519344574949999</v>
      </c>
      <c r="G9063" t="n">
        <v>9.344520648183009</v>
      </c>
    </row>
    <row r="9064">
      <c r="A9064" s="3" t="n">
        <v>45392.34075636574</v>
      </c>
      <c r="B9064" t="n">
        <v>0.3088506351</v>
      </c>
      <c r="C9064" t="n">
        <v>0.2664826382166675</v>
      </c>
      <c r="D9064" t="n">
        <v>0.24900065015</v>
      </c>
      <c r="E9064" t="n">
        <v>0.1362027559634036</v>
      </c>
      <c r="F9064" t="n">
        <v>9.2559869892</v>
      </c>
      <c r="G9064" t="n">
        <v>9.395021443925085</v>
      </c>
    </row>
    <row r="9065">
      <c r="A9065" s="3" t="n">
        <v>45392.34075640047</v>
      </c>
      <c r="B9065" t="n">
        <v>0.22026716565</v>
      </c>
      <c r="C9065" t="n">
        <v>0.2595219740558282</v>
      </c>
      <c r="D9065" t="n">
        <v>-0.2106860686</v>
      </c>
      <c r="E9065" t="n">
        <v>0.06067152619557128</v>
      </c>
      <c r="F9065" t="n">
        <v>9.406823072849999</v>
      </c>
      <c r="G9065" t="n">
        <v>9.478605716370188</v>
      </c>
    </row>
    <row r="9066">
      <c r="A9066" s="3" t="n">
        <v>45392.34075751157</v>
      </c>
      <c r="B9066" t="n">
        <v>0.7733229990499999</v>
      </c>
      <c r="C9066" t="n">
        <v>0.1567099012508162</v>
      </c>
      <c r="D9066" t="n">
        <v>0.07182390459999999</v>
      </c>
      <c r="E9066" t="n">
        <v>-0.009842973465850849</v>
      </c>
      <c r="F9066" t="n">
        <v>9.370901313899999</v>
      </c>
      <c r="G9066" t="n">
        <v>9.410327430079978</v>
      </c>
    </row>
    <row r="9067">
      <c r="A9067" s="3" t="n">
        <v>45392.3407575463</v>
      </c>
      <c r="B9067" t="n">
        <v>-0.18674803595</v>
      </c>
      <c r="C9067" t="n">
        <v>-0.001401390858391638</v>
      </c>
      <c r="D9067" t="n">
        <v>0.1053430343</v>
      </c>
      <c r="E9067" t="n">
        <v>-0.04512629435559454</v>
      </c>
      <c r="F9067" t="n">
        <v>9.440332395899999</v>
      </c>
      <c r="G9067" t="n">
        <v>9.413831833028581</v>
      </c>
    </row>
    <row r="9068">
      <c r="A9068" s="3" t="n">
        <v>45392.34075806713</v>
      </c>
      <c r="B9068" t="n">
        <v>0.39504128195</v>
      </c>
      <c r="C9068" t="n">
        <v>0.0202246269019814</v>
      </c>
      <c r="D9068" t="n">
        <v>-0.2394195531</v>
      </c>
      <c r="E9068" t="n">
        <v>-0.1173204971452218</v>
      </c>
      <c r="F9068" t="n">
        <v>9.880866727199999</v>
      </c>
      <c r="G9068" t="n">
        <v>9.354127027645365</v>
      </c>
    </row>
    <row r="9069">
      <c r="A9069" s="3" t="n">
        <v>45392.34075863426</v>
      </c>
      <c r="B9069" t="n">
        <v>-0.62967518985</v>
      </c>
      <c r="C9069" t="n">
        <v>-0.1609807316148024</v>
      </c>
      <c r="D9069" t="n">
        <v>0.0263406619</v>
      </c>
      <c r="E9069" t="n">
        <v>-0.1532672641956881</v>
      </c>
      <c r="F9069" t="n">
        <v>9.174581987549999</v>
      </c>
      <c r="G9069" t="n">
        <v>9.380328727714712</v>
      </c>
    </row>
    <row r="9070">
      <c r="A9070" s="3" t="n">
        <v>45392.34075920139</v>
      </c>
      <c r="B9070" t="n">
        <v>-0.6703727873499999</v>
      </c>
      <c r="C9070" t="n">
        <v>-0.2482208500300706</v>
      </c>
      <c r="D9070" t="n">
        <v>-0.12210259915</v>
      </c>
      <c r="E9070" t="n">
        <v>-0.201201597912588</v>
      </c>
      <c r="F9070" t="n">
        <v>8.827416770899999</v>
      </c>
      <c r="G9070" t="n">
        <v>9.408724191390586</v>
      </c>
    </row>
    <row r="9071">
      <c r="A9071" s="3" t="n">
        <v>45392.34075976852</v>
      </c>
      <c r="B9071" t="n">
        <v>-0.1771669389</v>
      </c>
      <c r="C9071" t="n">
        <v>-0.3206597390238937</v>
      </c>
      <c r="D9071" t="n">
        <v>-0.56024410785</v>
      </c>
      <c r="E9071" t="n">
        <v>-0.1382712047557113</v>
      </c>
      <c r="F9071" t="n">
        <v>9.6007495766</v>
      </c>
      <c r="G9071" t="n">
        <v>9.374704853962614</v>
      </c>
    </row>
    <row r="9072">
      <c r="A9072" s="3" t="n">
        <v>45392.34076087963</v>
      </c>
      <c r="B9072" t="n">
        <v>0.208293246</v>
      </c>
      <c r="C9072" t="n">
        <v>-0.1910270270926579</v>
      </c>
      <c r="D9072" t="n">
        <v>-0.0023928226</v>
      </c>
      <c r="E9072" t="n">
        <v>-0.06287413636048972</v>
      </c>
      <c r="F9072" t="n">
        <v>9.35174892645</v>
      </c>
      <c r="G9072" t="n">
        <v>9.329042211287788</v>
      </c>
    </row>
    <row r="9073">
      <c r="A9073" s="3" t="n">
        <v>45392.34076091435</v>
      </c>
      <c r="B9073" t="n">
        <v>-0.1005573891</v>
      </c>
      <c r="C9073" t="n">
        <v>-0.03687101523881132</v>
      </c>
      <c r="D9073" t="n">
        <v>0.1053430343</v>
      </c>
      <c r="E9073" t="n">
        <v>0.1203178574279724</v>
      </c>
      <c r="F9073" t="n">
        <v>9.636661528899999</v>
      </c>
      <c r="G9073" t="n">
        <v>9.326324146225783</v>
      </c>
    </row>
    <row r="9074">
      <c r="A9074" s="3" t="n">
        <v>45392.34076145833</v>
      </c>
      <c r="B9074" t="n">
        <v>-0.05745716234999999</v>
      </c>
      <c r="C9074" t="n">
        <v>0.2083808886482524</v>
      </c>
      <c r="D9074" t="n">
        <v>-0.01436674225</v>
      </c>
      <c r="E9074" t="n">
        <v>0.1676824224939398</v>
      </c>
      <c r="F9074" t="n">
        <v>9.435546750699999</v>
      </c>
      <c r="G9074" t="n">
        <v>9.338339075503058</v>
      </c>
    </row>
    <row r="9075">
      <c r="A9075" s="3" t="n">
        <v>45392.3407637037</v>
      </c>
      <c r="B9075" t="n">
        <v>0.18196239075</v>
      </c>
      <c r="C9075" t="n">
        <v>0.2918211473520987</v>
      </c>
      <c r="D9075" t="n">
        <v>0.8690947429499999</v>
      </c>
      <c r="E9075" t="n">
        <v>0.2594049571762245</v>
      </c>
      <c r="F9075" t="n">
        <v>8.985441129</v>
      </c>
      <c r="G9075" t="n">
        <v>9.37413012483837</v>
      </c>
    </row>
    <row r="9076">
      <c r="A9076" s="3" t="n">
        <v>45392.34076377315</v>
      </c>
      <c r="B9076" t="n">
        <v>0.5434845429999999</v>
      </c>
      <c r="C9076" t="n">
        <v>0.199853400701166</v>
      </c>
      <c r="D9076" t="n">
        <v>0.08619064685</v>
      </c>
      <c r="E9076" t="n">
        <v>0.2638815671749425</v>
      </c>
      <c r="F9076" t="n">
        <v>9.337382184199999</v>
      </c>
      <c r="G9076" t="n">
        <v>9.345220966433358</v>
      </c>
    </row>
    <row r="9077">
      <c r="A9077" s="3" t="n">
        <v>45392.34076380787</v>
      </c>
      <c r="B9077" t="n">
        <v>0.6224967220500001</v>
      </c>
      <c r="C9077" t="n">
        <v>0.2082417896616556</v>
      </c>
      <c r="D9077" t="n">
        <v>0.3711032493</v>
      </c>
      <c r="E9077" t="n">
        <v>0.1721035300539632</v>
      </c>
      <c r="F9077" t="n">
        <v>9.399634798399999</v>
      </c>
      <c r="G9077" t="n">
        <v>9.333864820014711</v>
      </c>
    </row>
    <row r="9078">
      <c r="A9078" s="3" t="n">
        <v>45392.34076427083</v>
      </c>
      <c r="B9078" t="n">
        <v>0</v>
      </c>
      <c r="C9078" t="n">
        <v>0.3068555875970871</v>
      </c>
      <c r="D9078" t="n">
        <v>-0.32561019995</v>
      </c>
      <c r="E9078" t="n">
        <v>0.04109896151095582</v>
      </c>
      <c r="F9078" t="n">
        <v>9.10993655075</v>
      </c>
      <c r="G9078" t="n">
        <v>9.337560372630678</v>
      </c>
    </row>
    <row r="9079">
      <c r="A9079" s="3" t="n">
        <v>45392.34076430555</v>
      </c>
      <c r="B9079" t="n">
        <v>0.01197391965</v>
      </c>
      <c r="C9079" t="n">
        <v>0.3236533503775068</v>
      </c>
      <c r="D9079" t="n">
        <v>0.0311263071</v>
      </c>
      <c r="E9079" t="n">
        <v>-0.02764067165641035</v>
      </c>
      <c r="F9079" t="n">
        <v>9.849750226749999</v>
      </c>
      <c r="G9079" t="n">
        <v>9.384971410702356</v>
      </c>
    </row>
    <row r="9080">
      <c r="A9080" s="3" t="n">
        <v>45392.34076483797</v>
      </c>
      <c r="B9080" t="n">
        <v>-0.009581097049999999</v>
      </c>
      <c r="C9080" t="n">
        <v>0.3080377575382293</v>
      </c>
      <c r="D9080" t="n">
        <v>-0.2729386828</v>
      </c>
      <c r="E9080" t="n">
        <v>-0.1942196517210962</v>
      </c>
      <c r="F9080" t="n">
        <v>9.394849153199999</v>
      </c>
      <c r="G9080" t="n">
        <v>9.39998358596576</v>
      </c>
    </row>
    <row r="9081">
      <c r="A9081" s="3" t="n">
        <v>45392.34076540509</v>
      </c>
      <c r="B9081" t="n">
        <v>0.8475495329</v>
      </c>
      <c r="C9081" t="n">
        <v>0.3589634852543133</v>
      </c>
      <c r="D9081" t="n">
        <v>-0.0311263071</v>
      </c>
      <c r="E9081" t="n">
        <v>-0.1945497632191148</v>
      </c>
      <c r="F9081" t="n">
        <v>9.066846130649999</v>
      </c>
      <c r="G9081" t="n">
        <v>9.352775927299792</v>
      </c>
    </row>
    <row r="9082">
      <c r="A9082" s="3" t="n">
        <v>45392.34076765046</v>
      </c>
      <c r="B9082" t="n">
        <v>0.5937632375499999</v>
      </c>
      <c r="C9082" t="n">
        <v>0.4070640291160851</v>
      </c>
      <c r="D9082" t="n">
        <v>-0.29687671545</v>
      </c>
      <c r="E9082" t="n">
        <v>-0.1432402274529141</v>
      </c>
      <c r="F9082" t="n">
        <v>9.4930137197</v>
      </c>
      <c r="G9082" t="n">
        <v>9.341340596182775</v>
      </c>
    </row>
    <row r="9083">
      <c r="A9083" s="3" t="n">
        <v>45392.34076768519</v>
      </c>
      <c r="B9083" t="n">
        <v>0.3399769422</v>
      </c>
      <c r="C9083" t="n">
        <v>0.575467526126575</v>
      </c>
      <c r="D9083" t="n">
        <v>0.12688824435</v>
      </c>
      <c r="E9083" t="n">
        <v>0.003932695243240122</v>
      </c>
      <c r="F9083" t="n">
        <v>9.2272535047</v>
      </c>
      <c r="G9083" t="n">
        <v>9.334162608428581</v>
      </c>
    </row>
    <row r="9084">
      <c r="A9084" s="3" t="n">
        <v>45392.34076771991</v>
      </c>
      <c r="B9084" t="n">
        <v>0.5458773656</v>
      </c>
      <c r="C9084" t="n">
        <v>0.6448605244927758</v>
      </c>
      <c r="D9084" t="n">
        <v>-0.3327984744</v>
      </c>
      <c r="E9084" t="n">
        <v>-0.04313785319731948</v>
      </c>
      <c r="F9084" t="n">
        <v>9.217672407649999</v>
      </c>
      <c r="G9084" t="n">
        <v>9.259455160120071</v>
      </c>
    </row>
    <row r="9085">
      <c r="A9085" s="3" t="n">
        <v>45392.34076935185</v>
      </c>
      <c r="B9085" t="n">
        <v>0.7158658366999999</v>
      </c>
      <c r="C9085" t="n">
        <v>0.5660750642182999</v>
      </c>
      <c r="D9085" t="n">
        <v>0.12449542175</v>
      </c>
      <c r="E9085" t="n">
        <v>-0.03527406286351992</v>
      </c>
      <c r="F9085" t="n">
        <v>9.423582637699999</v>
      </c>
      <c r="G9085" t="n">
        <v>9.313829125425666</v>
      </c>
    </row>
    <row r="9086">
      <c r="A9086" s="3" t="n">
        <v>45392.34076939815</v>
      </c>
      <c r="B9086" t="n">
        <v>0.3136362803</v>
      </c>
      <c r="C9086" t="n">
        <v>0.4214621800772739</v>
      </c>
      <c r="D9086" t="n">
        <v>0.4477127990999999</v>
      </c>
      <c r="E9086" t="n">
        <v>-0.003279055732517518</v>
      </c>
      <c r="F9086" t="n">
        <v>9.366115668699999</v>
      </c>
      <c r="G9086" t="n">
        <v>9.347424765283126</v>
      </c>
    </row>
    <row r="9087">
      <c r="A9087" s="3" t="n">
        <v>45392.34076944445</v>
      </c>
      <c r="B9087" t="n">
        <v>0.7613588860499999</v>
      </c>
      <c r="C9087" t="n">
        <v>0.3868327730101409</v>
      </c>
      <c r="D9087" t="n">
        <v>-0.11492413135</v>
      </c>
      <c r="E9087" t="n">
        <v>0.01093569487214454</v>
      </c>
      <c r="F9087" t="n">
        <v>9.287103489649999</v>
      </c>
      <c r="G9087" t="n">
        <v>9.313605058331726</v>
      </c>
    </row>
    <row r="9088">
      <c r="A9088" s="3" t="n">
        <v>45392.34076991898</v>
      </c>
      <c r="B9088" t="n">
        <v>0.2035076008</v>
      </c>
      <c r="C9088" t="n">
        <v>0.3208949843272736</v>
      </c>
      <c r="D9088" t="n">
        <v>-0.5051797681</v>
      </c>
      <c r="E9088" t="n">
        <v>0.03585640414265742</v>
      </c>
      <c r="F9088" t="n">
        <v>9.282317844449999</v>
      </c>
      <c r="G9088" t="n">
        <v>9.315474882457718</v>
      </c>
    </row>
    <row r="9089">
      <c r="A9089" s="3" t="n">
        <v>45392.34077104166</v>
      </c>
      <c r="B9089" t="n">
        <v>-0.1292908736</v>
      </c>
      <c r="C9089" t="n">
        <v>0.2552646306930077</v>
      </c>
      <c r="D9089" t="n">
        <v>0.1628100033</v>
      </c>
      <c r="E9089" t="n">
        <v>0.1023873694242427</v>
      </c>
      <c r="F9089" t="n">
        <v>9.3637228461</v>
      </c>
      <c r="G9089" t="n">
        <v>9.322897053510982</v>
      </c>
    </row>
    <row r="9090">
      <c r="A9090" s="3" t="n">
        <v>45392.34077107639</v>
      </c>
      <c r="B9090" t="n">
        <v>0.3040649899</v>
      </c>
      <c r="C9090" t="n">
        <v>0.1852300396798373</v>
      </c>
      <c r="D9090" t="n">
        <v>0.3447625874</v>
      </c>
      <c r="E9090" t="n">
        <v>0.04622166744347334</v>
      </c>
      <c r="F9090" t="n">
        <v>9.315836974149999</v>
      </c>
      <c r="G9090" t="n">
        <v>9.30288885868872</v>
      </c>
    </row>
    <row r="9091">
      <c r="A9091" s="3" t="n">
        <v>45392.3407716088</v>
      </c>
      <c r="B9091" t="n">
        <v>0.2705458602</v>
      </c>
      <c r="C9091" t="n">
        <v>0.1801964622516322</v>
      </c>
      <c r="D9091" t="n">
        <v>-0.04069759749999999</v>
      </c>
      <c r="E9091" t="n">
        <v>-0.03341658277249429</v>
      </c>
      <c r="F9091" t="n">
        <v>9.239227424349998</v>
      </c>
      <c r="G9091" t="n">
        <v>9.304302182114244</v>
      </c>
    </row>
    <row r="9092">
      <c r="A9092" s="3" t="n">
        <v>45392.34077217593</v>
      </c>
      <c r="B9092" t="n">
        <v>0.2011147782</v>
      </c>
      <c r="C9092" t="n">
        <v>0.1974795056214458</v>
      </c>
      <c r="D9092" t="n">
        <v>0.335191297</v>
      </c>
      <c r="E9092" t="n">
        <v>0.1159620132379957</v>
      </c>
      <c r="F9092" t="n">
        <v>9.270343924800001</v>
      </c>
      <c r="G9092" t="n">
        <v>9.329071539800491</v>
      </c>
    </row>
    <row r="9093">
      <c r="A9093" s="3" t="n">
        <v>45392.34077274305</v>
      </c>
      <c r="B9093" t="n">
        <v>0.39025563675</v>
      </c>
      <c r="C9093" t="n">
        <v>0.3239642371840336</v>
      </c>
      <c r="D9093" t="n">
        <v>-0.06943108200000001</v>
      </c>
      <c r="E9093" t="n">
        <v>0.1444966444784387</v>
      </c>
      <c r="F9093" t="n">
        <v>9.469065880399999</v>
      </c>
      <c r="G9093" t="n">
        <v>9.31347267998639</v>
      </c>
    </row>
    <row r="9094">
      <c r="A9094" s="3" t="n">
        <v>45392.34077331018</v>
      </c>
      <c r="B9094" t="n">
        <v>0.16040737405</v>
      </c>
      <c r="C9094" t="n">
        <v>0.3686615077466211</v>
      </c>
      <c r="D9094" t="n">
        <v>-0.18674803595</v>
      </c>
      <c r="E9094" t="n">
        <v>0.0951939287670166</v>
      </c>
      <c r="F9094" t="n">
        <v>9.239227424349998</v>
      </c>
      <c r="G9094" t="n">
        <v>9.294274985356203</v>
      </c>
    </row>
    <row r="9095">
      <c r="A9095" s="3" t="n">
        <v>45392.34077386574</v>
      </c>
      <c r="B9095" t="n">
        <v>0.45968671875</v>
      </c>
      <c r="C9095" t="n">
        <v>0.464719336086598</v>
      </c>
      <c r="D9095" t="n">
        <v>-0.02393803265</v>
      </c>
      <c r="E9095" t="n">
        <v>0.08043839513426596</v>
      </c>
      <c r="F9095" t="n">
        <v>9.2895061189</v>
      </c>
      <c r="G9095" t="n">
        <v>9.300865625639302</v>
      </c>
    </row>
    <row r="9096">
      <c r="A9096" s="3" t="n">
        <v>45392.34077498843</v>
      </c>
      <c r="B9096" t="n">
        <v>0.6368536576499999</v>
      </c>
      <c r="C9096" t="n">
        <v>0.4882541531203975</v>
      </c>
      <c r="D9096" t="n">
        <v>0.73501822415</v>
      </c>
      <c r="E9096" t="n">
        <v>0.02244637032109559</v>
      </c>
      <c r="F9096" t="n">
        <v>9.344570458649999</v>
      </c>
      <c r="G9096" t="n">
        <v>9.271721816273335</v>
      </c>
    </row>
    <row r="9097">
      <c r="A9097" s="3" t="n">
        <v>45392.34077503473</v>
      </c>
      <c r="B9097" t="n">
        <v>0.4285604116499999</v>
      </c>
      <c r="C9097" t="n">
        <v>0.4107698684278567</v>
      </c>
      <c r="D9097" t="n">
        <v>-0.1652028259</v>
      </c>
      <c r="E9097" t="n">
        <v>0.1365072421592078</v>
      </c>
      <c r="F9097" t="n">
        <v>9.1314817608</v>
      </c>
      <c r="G9097" t="n">
        <v>9.231528586898278</v>
      </c>
    </row>
    <row r="9098">
      <c r="A9098" s="3" t="n">
        <v>45392.34077556713</v>
      </c>
      <c r="B9098" t="n">
        <v>0.3687104267</v>
      </c>
      <c r="C9098" t="n">
        <v>0.3766549561662015</v>
      </c>
      <c r="D9098" t="n">
        <v>0.15322890625</v>
      </c>
      <c r="E9098" t="n">
        <v>0.2464620307814693</v>
      </c>
      <c r="F9098" t="n">
        <v>9.275139376649999</v>
      </c>
      <c r="G9098" t="n">
        <v>9.249325713605737</v>
      </c>
    </row>
    <row r="9099">
      <c r="A9099" s="3" t="n">
        <v>45392.34077612268</v>
      </c>
      <c r="B9099" t="n">
        <v>0.7445993211999999</v>
      </c>
      <c r="C9099" t="n">
        <v>0.2951524594993015</v>
      </c>
      <c r="D9099" t="n">
        <v>-0.05267151714999999</v>
      </c>
      <c r="E9099" t="n">
        <v>0.2247072693082757</v>
      </c>
      <c r="F9099" t="n">
        <v>9.270343924800001</v>
      </c>
      <c r="G9099" t="n">
        <v>9.258031275686854</v>
      </c>
    </row>
    <row r="9100">
      <c r="A9100" s="3" t="n">
        <v>45392.34077668982</v>
      </c>
      <c r="B9100" t="n">
        <v>-0.32561019995</v>
      </c>
      <c r="C9100" t="n">
        <v>0.2476919081318188</v>
      </c>
      <c r="D9100" t="n">
        <v>0.04069759749999999</v>
      </c>
      <c r="E9100" t="n">
        <v>-0.03177324882878801</v>
      </c>
      <c r="F9100" t="n">
        <v>9.1219104704</v>
      </c>
      <c r="G9100" t="n">
        <v>9.20109612885993</v>
      </c>
    </row>
    <row r="9101">
      <c r="A9101" s="3" t="n">
        <v>45392.3407778125</v>
      </c>
      <c r="B9101" t="n">
        <v>-0.07182390459999999</v>
      </c>
      <c r="C9101" t="n">
        <v>0.1585594491564106</v>
      </c>
      <c r="D9101" t="n">
        <v>1.029502117</v>
      </c>
      <c r="E9101" t="n">
        <v>-0.01779248626468542</v>
      </c>
      <c r="F9101" t="n">
        <v>9.344570458649999</v>
      </c>
      <c r="G9101" t="n">
        <v>9.278610267829629</v>
      </c>
    </row>
    <row r="9102">
      <c r="A9102" s="3" t="n">
        <v>45392.34077784722</v>
      </c>
      <c r="B9102" t="n">
        <v>0.4955986710499999</v>
      </c>
      <c r="C9102" t="n">
        <v>0.1190850312248254</v>
      </c>
      <c r="D9102" t="n">
        <v>-0.3830673623</v>
      </c>
      <c r="E9102" t="n">
        <v>0.172399741174476</v>
      </c>
      <c r="F9102" t="n">
        <v>9.45949459</v>
      </c>
      <c r="G9102" t="n">
        <v>9.295593328290467</v>
      </c>
    </row>
    <row r="9103">
      <c r="A9103" s="3" t="n">
        <v>45392.34077837963</v>
      </c>
      <c r="B9103" t="n">
        <v>0.0047856452</v>
      </c>
      <c r="C9103" t="n">
        <v>0.1767460301670168</v>
      </c>
      <c r="D9103" t="n">
        <v>-0.42377476645</v>
      </c>
      <c r="E9103" t="n">
        <v>0.3353170232820522</v>
      </c>
      <c r="F9103" t="n">
        <v>9.021353081299999</v>
      </c>
      <c r="G9103" t="n">
        <v>9.280624014259583</v>
      </c>
    </row>
    <row r="9104">
      <c r="A9104" s="3" t="n">
        <v>45392.34077894676</v>
      </c>
      <c r="B9104" t="n">
        <v>0.4477127990999999</v>
      </c>
      <c r="C9104" t="n">
        <v>0.1663150920283221</v>
      </c>
      <c r="D9104" t="n">
        <v>-0.19392650375</v>
      </c>
      <c r="E9104" t="n">
        <v>0.465067346435316</v>
      </c>
      <c r="F9104" t="n">
        <v>9.253594166599999</v>
      </c>
      <c r="G9104" t="n">
        <v>9.288666267335923</v>
      </c>
    </row>
    <row r="9105">
      <c r="A9105" s="3" t="n">
        <v>45392.34077951389</v>
      </c>
      <c r="B9105" t="n">
        <v>-0.18914085855</v>
      </c>
      <c r="C9105" t="n">
        <v>0.1470607291339165</v>
      </c>
      <c r="D9105" t="n">
        <v>1.75734187335</v>
      </c>
      <c r="E9105" t="n">
        <v>0.488250152738696</v>
      </c>
      <c r="F9105" t="n">
        <v>9.794676080349999</v>
      </c>
      <c r="G9105" t="n">
        <v>9.37419751412555</v>
      </c>
    </row>
    <row r="9106">
      <c r="A9106" s="3" t="n">
        <v>45392.34078119213</v>
      </c>
      <c r="B9106" t="n">
        <v>0.18674803595</v>
      </c>
      <c r="C9106" t="n">
        <v>-0.09460870721305391</v>
      </c>
      <c r="D9106" t="n">
        <v>0.6584086743500001</v>
      </c>
      <c r="E9106" t="n">
        <v>0.3078920064883458</v>
      </c>
      <c r="F9106" t="n">
        <v>8.980645677149999</v>
      </c>
      <c r="G9106" t="n">
        <v>9.413442150132193</v>
      </c>
    </row>
    <row r="9107">
      <c r="A9107" s="3" t="n">
        <v>45392.34078126158</v>
      </c>
      <c r="B9107" t="n">
        <v>0.2729386828</v>
      </c>
      <c r="C9107" t="n">
        <v>-0.0993573660268068</v>
      </c>
      <c r="D9107" t="n">
        <v>0.5698153982499999</v>
      </c>
      <c r="E9107" t="n">
        <v>0.4900508959875305</v>
      </c>
      <c r="F9107" t="n">
        <v>9.421180008449999</v>
      </c>
      <c r="G9107" t="n">
        <v>9.451542494097577</v>
      </c>
    </row>
    <row r="9108">
      <c r="A9108" s="3" t="n">
        <v>45392.3407812963</v>
      </c>
      <c r="B9108" t="n">
        <v>-0.6775610618</v>
      </c>
      <c r="C9108" t="n">
        <v>-0.2468985067141032</v>
      </c>
      <c r="D9108" t="n">
        <v>-0.21787434305</v>
      </c>
      <c r="E9108" t="n">
        <v>0.208683957565968</v>
      </c>
      <c r="F9108" t="n">
        <v>9.57920436655</v>
      </c>
      <c r="G9108" t="n">
        <v>9.490965569987438</v>
      </c>
    </row>
    <row r="9109">
      <c r="A9109" s="3" t="n">
        <v>45392.34078177084</v>
      </c>
      <c r="B9109" t="n">
        <v>-0.7469921438</v>
      </c>
      <c r="C9109" t="n">
        <v>-0.3781600597776234</v>
      </c>
      <c r="D9109" t="n">
        <v>-0.41898912125</v>
      </c>
      <c r="E9109" t="n">
        <v>-0.1770338519156182</v>
      </c>
      <c r="F9109" t="n">
        <v>9.775523692899998</v>
      </c>
      <c r="G9109" t="n">
        <v>9.453299416022288</v>
      </c>
    </row>
    <row r="9110">
      <c r="A9110" s="3" t="n">
        <v>45392.34078233796</v>
      </c>
      <c r="B9110" t="n">
        <v>-0.3088506351</v>
      </c>
      <c r="C9110" t="n">
        <v>-0.3382846893029147</v>
      </c>
      <c r="D9110" t="n">
        <v>-0.7326254015499999</v>
      </c>
      <c r="E9110" t="n">
        <v>-0.6637542358322863</v>
      </c>
      <c r="F9110" t="n">
        <v>9.327810893799999</v>
      </c>
      <c r="G9110" t="n">
        <v>9.405153930729513</v>
      </c>
    </row>
    <row r="9111">
      <c r="A9111" s="3" t="n">
        <v>45392.34078344907</v>
      </c>
      <c r="B9111" t="n">
        <v>0.55545846265</v>
      </c>
      <c r="C9111" t="n">
        <v>-0.3601165095573437</v>
      </c>
      <c r="D9111" t="n">
        <v>0.26096476315</v>
      </c>
      <c r="E9111" t="n">
        <v>-0.5981227392318198</v>
      </c>
      <c r="F9111" t="n">
        <v>9.28471066705</v>
      </c>
      <c r="G9111" t="n">
        <v>9.447049676838137</v>
      </c>
    </row>
    <row r="9112">
      <c r="A9112" s="3" t="n">
        <v>45392.3407834838</v>
      </c>
      <c r="B9112" t="n">
        <v>-1.2665288475</v>
      </c>
      <c r="C9112" t="n">
        <v>-0.3301462213318191</v>
      </c>
      <c r="D9112" t="n">
        <v>-1.6280608064</v>
      </c>
      <c r="E9112" t="n">
        <v>-0.5930541184599084</v>
      </c>
      <c r="F9112" t="n">
        <v>9.303863054499999</v>
      </c>
      <c r="G9112" t="n">
        <v>9.395816628370072</v>
      </c>
    </row>
    <row r="9113">
      <c r="A9113" s="3" t="n">
        <v>45392.34078458334</v>
      </c>
      <c r="B9113" t="n">
        <v>0.1652028259</v>
      </c>
      <c r="C9113" t="n">
        <v>-0.08918528687319371</v>
      </c>
      <c r="D9113" t="n">
        <v>-0.3806745397</v>
      </c>
      <c r="E9113" t="n">
        <v>-0.3311099247134042</v>
      </c>
      <c r="F9113" t="n">
        <v>9.402027621</v>
      </c>
      <c r="G9113" t="n">
        <v>9.389264414610633</v>
      </c>
    </row>
    <row r="9114">
      <c r="A9114" s="3" t="n">
        <v>45392.34078461806</v>
      </c>
      <c r="B9114" t="n">
        <v>0.1723812937</v>
      </c>
      <c r="C9114" t="n">
        <v>0.09234398826480207</v>
      </c>
      <c r="D9114" t="n">
        <v>-0.1987219556</v>
      </c>
      <c r="E9114" t="n">
        <v>-0.1014949185555947</v>
      </c>
      <c r="F9114" t="n">
        <v>9.378089588349999</v>
      </c>
      <c r="G9114" t="n">
        <v>9.361802937195129</v>
      </c>
    </row>
    <row r="9115">
      <c r="A9115" s="3" t="n">
        <v>45392.34078515046</v>
      </c>
      <c r="B9115" t="n">
        <v>-0.09097629205</v>
      </c>
      <c r="C9115" t="n">
        <v>0.07864174370442911</v>
      </c>
      <c r="D9115" t="n">
        <v>0.7805112734999999</v>
      </c>
      <c r="E9115" t="n">
        <v>0.05642190928426591</v>
      </c>
      <c r="F9115" t="n">
        <v>9.449913492949999</v>
      </c>
      <c r="G9115" t="n">
        <v>9.384406396790819</v>
      </c>
    </row>
    <row r="9116">
      <c r="A9116" s="3" t="n">
        <v>45392.34078572917</v>
      </c>
      <c r="B9116" t="n">
        <v>0.11492413135</v>
      </c>
      <c r="C9116" t="n">
        <v>0.1212616046196973</v>
      </c>
      <c r="D9116" t="n">
        <v>-0.09816456649999999</v>
      </c>
      <c r="E9116" t="n">
        <v>0.1435012123551286</v>
      </c>
      <c r="F9116" t="n">
        <v>9.514558929750001</v>
      </c>
      <c r="G9116" t="n">
        <v>9.389200728533943</v>
      </c>
    </row>
    <row r="9117">
      <c r="A9117" s="3" t="n">
        <v>45392.3407862963</v>
      </c>
      <c r="B9117" t="n">
        <v>0.7852969187</v>
      </c>
      <c r="C9117" t="n">
        <v>0.3380057826906769</v>
      </c>
      <c r="D9117" t="n">
        <v>0.7709301764499999</v>
      </c>
      <c r="E9117" t="n">
        <v>0.3623451336329847</v>
      </c>
      <c r="F9117" t="n">
        <v>9.339784813450001</v>
      </c>
      <c r="G9117" t="n">
        <v>9.333107124861098</v>
      </c>
    </row>
    <row r="9118">
      <c r="A9118" s="3" t="n">
        <v>45392.34078685186</v>
      </c>
      <c r="B9118" t="n">
        <v>0.25857194055</v>
      </c>
      <c r="C9118" t="n">
        <v>0.2362049149425414</v>
      </c>
      <c r="D9118" t="n">
        <v>0.0287334845</v>
      </c>
      <c r="E9118" t="n">
        <v>0.2352903591075764</v>
      </c>
      <c r="F9118" t="n">
        <v>9.083605695499999</v>
      </c>
      <c r="G9118" t="n">
        <v>9.294007211234758</v>
      </c>
    </row>
    <row r="9119">
      <c r="A9119" s="3" t="n">
        <v>45392.34078740741</v>
      </c>
      <c r="B9119" t="n">
        <v>-0.335191297</v>
      </c>
      <c r="C9119" t="n">
        <v>0.2366959103629377</v>
      </c>
      <c r="D9119" t="n">
        <v>-0.15322890625</v>
      </c>
      <c r="E9119" t="n">
        <v>0.1708363920054783</v>
      </c>
      <c r="F9119" t="n">
        <v>9.270343924800001</v>
      </c>
      <c r="G9119" t="n">
        <v>9.23459191919012</v>
      </c>
    </row>
    <row r="9120">
      <c r="A9120" s="3" t="n">
        <v>45392.34078797454</v>
      </c>
      <c r="B9120" t="n">
        <v>0.46207954135</v>
      </c>
      <c r="C9120" t="n">
        <v>0.2491187871364809</v>
      </c>
      <c r="D9120" t="n">
        <v>0.11731695395</v>
      </c>
      <c r="E9120" t="n">
        <v>0.03947880692179496</v>
      </c>
      <c r="F9120" t="n">
        <v>9.320622619349999</v>
      </c>
      <c r="G9120" t="n">
        <v>9.192645722553404</v>
      </c>
    </row>
    <row r="9121">
      <c r="A9121" s="3" t="n">
        <v>45392.3407891088</v>
      </c>
      <c r="B9121" t="n">
        <v>0.32082455475</v>
      </c>
      <c r="C9121" t="n">
        <v>0.1776283314958047</v>
      </c>
      <c r="D9121" t="n">
        <v>0.05027869455</v>
      </c>
      <c r="E9121" t="n">
        <v>0.05374341371212137</v>
      </c>
      <c r="F9121" t="n">
        <v>9.054872210999999</v>
      </c>
      <c r="G9121" t="n">
        <v>9.172682126272287</v>
      </c>
    </row>
    <row r="9122">
      <c r="A9122" s="3" t="n">
        <v>45392.34078966435</v>
      </c>
      <c r="B9122" t="n">
        <v>0.1316836962</v>
      </c>
      <c r="C9122" t="n">
        <v>0.2059353981657349</v>
      </c>
      <c r="D9122" t="n">
        <v>0.0742167272</v>
      </c>
      <c r="E9122" t="n">
        <v>0.006311047891142205</v>
      </c>
      <c r="F9122" t="n">
        <v>9.311051328949999</v>
      </c>
      <c r="G9122" t="n">
        <v>9.226709978553055</v>
      </c>
    </row>
    <row r="9123">
      <c r="A9123" s="3" t="n">
        <v>45392.34079023148</v>
      </c>
      <c r="B9123" t="n">
        <v>0.1723812937</v>
      </c>
      <c r="C9123" t="n">
        <v>0.276104264848136</v>
      </c>
      <c r="D9123" t="n">
        <v>0.1101286795</v>
      </c>
      <c r="E9123" t="n">
        <v>-0.01549366120501171</v>
      </c>
      <c r="F9123" t="n">
        <v>9.11472219595</v>
      </c>
      <c r="G9123" t="n">
        <v>9.276933536413544</v>
      </c>
    </row>
    <row r="9124">
      <c r="A9124" s="3" t="n">
        <v>45392.34079079861</v>
      </c>
      <c r="B9124" t="n">
        <v>0.3016721673</v>
      </c>
      <c r="C9124" t="n">
        <v>0.3223253150898611</v>
      </c>
      <c r="D9124" t="n">
        <v>-0.1077358569</v>
      </c>
      <c r="E9124" t="n">
        <v>-0.009890223688578125</v>
      </c>
      <c r="F9124" t="n">
        <v>9.344570458649999</v>
      </c>
      <c r="G9124" t="n">
        <v>9.271727165355152</v>
      </c>
    </row>
    <row r="9125">
      <c r="A9125" s="3" t="n">
        <v>45392.34079136574</v>
      </c>
      <c r="B9125" t="n">
        <v>0.25378629535</v>
      </c>
      <c r="C9125" t="n">
        <v>0.1572149094368303</v>
      </c>
      <c r="D9125" t="n">
        <v>0.02154521005</v>
      </c>
      <c r="E9125" t="n">
        <v>0.02726234984405601</v>
      </c>
      <c r="F9125" t="n">
        <v>9.332596538999999</v>
      </c>
      <c r="G9125" t="n">
        <v>9.315514817696762</v>
      </c>
    </row>
    <row r="9126">
      <c r="A9126" s="3" t="n">
        <v>45392.3407919213</v>
      </c>
      <c r="B9126" t="n">
        <v>0.5793964953</v>
      </c>
      <c r="C9126" t="n">
        <v>0.1884122404565274</v>
      </c>
      <c r="D9126" t="n">
        <v>0.04788587195</v>
      </c>
      <c r="E9126" t="n">
        <v>0.04783937608496516</v>
      </c>
      <c r="F9126" t="n">
        <v>9.4666730578</v>
      </c>
      <c r="G9126" t="n">
        <v>9.344663267505503</v>
      </c>
    </row>
    <row r="9127">
      <c r="A9127" s="3" t="n">
        <v>45392.34079248842</v>
      </c>
      <c r="B9127" t="n">
        <v>-0.18914085855</v>
      </c>
      <c r="C9127" t="n">
        <v>0.1798792434123548</v>
      </c>
      <c r="D9127" t="n">
        <v>-0.4118008468</v>
      </c>
      <c r="E9127" t="n">
        <v>0.04273317458438242</v>
      </c>
      <c r="F9127" t="n">
        <v>9.272746554049998</v>
      </c>
      <c r="G9127" t="n">
        <v>9.341639436125551</v>
      </c>
    </row>
    <row r="9128">
      <c r="A9128" s="3" t="n">
        <v>45392.34079305555</v>
      </c>
      <c r="B9128" t="n">
        <v>0.1316836962</v>
      </c>
      <c r="C9128" t="n">
        <v>0.2284114627487186</v>
      </c>
      <c r="D9128" t="n">
        <v>0.5482701882</v>
      </c>
      <c r="E9128" t="n">
        <v>0.04009264834941735</v>
      </c>
      <c r="F9128" t="n">
        <v>9.270343924800001</v>
      </c>
      <c r="G9128" t="n">
        <v>9.325131918182077</v>
      </c>
    </row>
    <row r="9129">
      <c r="A9129" s="3" t="n">
        <v>45392.34079362269</v>
      </c>
      <c r="B9129" t="n">
        <v>-0.09336911464999999</v>
      </c>
      <c r="C9129" t="n">
        <v>0.1707048137364806</v>
      </c>
      <c r="D9129" t="n">
        <v>0.2705458602</v>
      </c>
      <c r="E9129" t="n">
        <v>-0.004253274403146913</v>
      </c>
      <c r="F9129" t="n">
        <v>9.4259754603</v>
      </c>
      <c r="G9129" t="n">
        <v>9.298209875094548</v>
      </c>
    </row>
    <row r="9130">
      <c r="A9130" s="3" t="n">
        <v>45392.3407947338</v>
      </c>
      <c r="B9130" t="n">
        <v>0.6943206266499999</v>
      </c>
      <c r="C9130" t="n">
        <v>0.2530792793177163</v>
      </c>
      <c r="D9130" t="n">
        <v>-0.265760215</v>
      </c>
      <c r="E9130" t="n">
        <v>-0.01179888580606064</v>
      </c>
      <c r="F9130" t="n">
        <v>9.208101117249999</v>
      </c>
      <c r="G9130" t="n">
        <v>9.343164107318323</v>
      </c>
    </row>
    <row r="9131">
      <c r="A9131" s="3" t="n">
        <v>45392.34079476852</v>
      </c>
      <c r="B9131" t="n">
        <v>0.15083608365</v>
      </c>
      <c r="C9131" t="n">
        <v>0.2267767696294878</v>
      </c>
      <c r="D9131" t="n">
        <v>-0.15083608365</v>
      </c>
      <c r="E9131" t="n">
        <v>-0.0336259970397437</v>
      </c>
      <c r="F9131" t="n">
        <v>9.373303943149999</v>
      </c>
      <c r="G9131" t="n">
        <v>9.39076922105084</v>
      </c>
    </row>
    <row r="9132">
      <c r="A9132" s="3" t="n">
        <v>45392.3407953125</v>
      </c>
      <c r="B9132" t="n">
        <v>0.5219393329499999</v>
      </c>
      <c r="C9132" t="n">
        <v>0.3866688487976701</v>
      </c>
      <c r="D9132" t="n">
        <v>-0.11731695395</v>
      </c>
      <c r="E9132" t="n">
        <v>-0.04705875302937078</v>
      </c>
      <c r="F9132" t="n">
        <v>9.263165456999999</v>
      </c>
      <c r="G9132" t="n">
        <v>9.419610670138137</v>
      </c>
    </row>
    <row r="9133">
      <c r="A9133" s="3" t="n">
        <v>45392.34079587963</v>
      </c>
      <c r="B9133" t="n">
        <v>-0.08619064685</v>
      </c>
      <c r="C9133" t="n">
        <v>0.2786503134969704</v>
      </c>
      <c r="D9133" t="n">
        <v>-0.19392650375</v>
      </c>
      <c r="E9133" t="n">
        <v>-0.09663322038461569</v>
      </c>
      <c r="F9133" t="n">
        <v>9.617509141449998</v>
      </c>
      <c r="G9133" t="n">
        <v>9.4194430655745</v>
      </c>
    </row>
    <row r="9134">
      <c r="A9134" s="3" t="n">
        <v>45392.34079643519</v>
      </c>
      <c r="B9134" t="n">
        <v>0.6751682392</v>
      </c>
      <c r="C9134" t="n">
        <v>0.2402751547383457</v>
      </c>
      <c r="D9134" t="n">
        <v>0.2801171506</v>
      </c>
      <c r="E9134" t="n">
        <v>0.006250287807925407</v>
      </c>
      <c r="F9134" t="n">
        <v>9.639054351499999</v>
      </c>
      <c r="G9134" t="n">
        <v>9.427015628120422</v>
      </c>
    </row>
    <row r="9135">
      <c r="A9135" s="3" t="n">
        <v>45392.34079699074</v>
      </c>
      <c r="B9135" t="n">
        <v>-0.18914085855</v>
      </c>
      <c r="C9135" t="n">
        <v>0.1148115491792544</v>
      </c>
      <c r="D9135" t="n">
        <v>-0.09097629205</v>
      </c>
      <c r="E9135" t="n">
        <v>0.08707308533473218</v>
      </c>
      <c r="F9135" t="n">
        <v>9.344570458649999</v>
      </c>
      <c r="G9135" t="n">
        <v>9.428494557805852</v>
      </c>
    </row>
    <row r="9136">
      <c r="A9136" s="3" t="n">
        <v>45392.34079755787</v>
      </c>
      <c r="B9136" t="n">
        <v>0.4764462836</v>
      </c>
      <c r="C9136" t="n">
        <v>0.08869778892937089</v>
      </c>
      <c r="D9136" t="n">
        <v>0.11970977655</v>
      </c>
      <c r="E9136" t="n">
        <v>0.06276800051911438</v>
      </c>
      <c r="F9136" t="n">
        <v>9.1650008905</v>
      </c>
      <c r="G9136" t="n">
        <v>9.362963367919139</v>
      </c>
    </row>
    <row r="9137">
      <c r="A9137" s="3" t="n">
        <v>45392.34079813657</v>
      </c>
      <c r="B9137" t="n">
        <v>-0.5458773656</v>
      </c>
      <c r="C9137" t="n">
        <v>0.03700725680990685</v>
      </c>
      <c r="D9137" t="n">
        <v>0.29209107025</v>
      </c>
      <c r="E9137" t="n">
        <v>0.1348457579122381</v>
      </c>
      <c r="F9137" t="n">
        <v>9.3637228461</v>
      </c>
      <c r="G9137" t="n">
        <v>9.342905111177298</v>
      </c>
    </row>
    <row r="9138">
      <c r="A9138" s="3" t="n">
        <v>45392.34079869213</v>
      </c>
      <c r="B9138" t="n">
        <v>0.32561019995</v>
      </c>
      <c r="C9138" t="n">
        <v>-0.07817068161456903</v>
      </c>
      <c r="D9138" t="n">
        <v>0.0023928226</v>
      </c>
      <c r="E9138" t="n">
        <v>0.04919534546655026</v>
      </c>
      <c r="F9138" t="n">
        <v>9.392456330599998</v>
      </c>
      <c r="G9138" t="n">
        <v>9.271268035832426</v>
      </c>
    </row>
    <row r="9139">
      <c r="A9139" s="3" t="n">
        <v>45392.34079925926</v>
      </c>
      <c r="B9139" t="n">
        <v>-0.05745716234999999</v>
      </c>
      <c r="C9139" t="n">
        <v>0.01159802092599069</v>
      </c>
      <c r="D9139" t="n">
        <v>-0.2059004234</v>
      </c>
      <c r="E9139" t="n">
        <v>-0.1093847456594409</v>
      </c>
      <c r="F9139" t="n">
        <v>9.18176045535</v>
      </c>
      <c r="G9139" t="n">
        <v>9.247594142671353</v>
      </c>
    </row>
    <row r="9140">
      <c r="A9140" s="3" t="n">
        <v>45392.34080038194</v>
      </c>
      <c r="B9140" t="n">
        <v>0.0047856452</v>
      </c>
      <c r="C9140" t="n">
        <v>0.1935855569324015</v>
      </c>
      <c r="D9140" t="n">
        <v>-0.1053430343</v>
      </c>
      <c r="E9140" t="n">
        <v>-0.1500977503438233</v>
      </c>
      <c r="F9140" t="n">
        <v>9.234431972499999</v>
      </c>
      <c r="G9140" t="n">
        <v>9.287631242863428</v>
      </c>
    </row>
    <row r="9141">
      <c r="A9141" s="3" t="n">
        <v>45392.34080094907</v>
      </c>
      <c r="B9141" t="n">
        <v>0.1292908736</v>
      </c>
      <c r="C9141" t="n">
        <v>0.1891088097777395</v>
      </c>
      <c r="D9141" t="n">
        <v>0.1652028259</v>
      </c>
      <c r="E9141" t="n">
        <v>-0.2525067446885788</v>
      </c>
      <c r="F9141" t="n">
        <v>9.440332395899999</v>
      </c>
      <c r="G9141" t="n">
        <v>9.323840914999325</v>
      </c>
    </row>
    <row r="9142">
      <c r="A9142" s="3" t="n">
        <v>45392.34080098379</v>
      </c>
      <c r="B9142" t="n">
        <v>-0.07182390459999999</v>
      </c>
      <c r="C9142" t="n">
        <v>0.2627597001305369</v>
      </c>
      <c r="D9142" t="n">
        <v>-0.8451567102999999</v>
      </c>
      <c r="E9142" t="n">
        <v>-0.2328564354430077</v>
      </c>
      <c r="F9142" t="n">
        <v>9.191341552399999</v>
      </c>
      <c r="G9142" t="n">
        <v>9.335683233521005</v>
      </c>
    </row>
    <row r="9143">
      <c r="A9143" s="3" t="n">
        <v>45392.34080151621</v>
      </c>
      <c r="B9143" t="n">
        <v>1.41497210855</v>
      </c>
      <c r="C9143" t="n">
        <v>0.1750442677911427</v>
      </c>
      <c r="D9143" t="n">
        <v>-0.208293246</v>
      </c>
      <c r="E9143" t="n">
        <v>-0.0554347293769232</v>
      </c>
      <c r="F9143" t="n">
        <v>9.3254180712</v>
      </c>
      <c r="G9143" t="n">
        <v>9.356640204586272</v>
      </c>
    </row>
    <row r="9144">
      <c r="A9144" s="3" t="n">
        <v>45392.34080208333</v>
      </c>
      <c r="B9144" t="n">
        <v>-0.18196239075</v>
      </c>
      <c r="C9144" t="n">
        <v>0.1673253598529142</v>
      </c>
      <c r="D9144" t="n">
        <v>0.18914085855</v>
      </c>
      <c r="E9144" t="n">
        <v>0.02728923240909098</v>
      </c>
      <c r="F9144" t="n">
        <v>9.4666730578</v>
      </c>
      <c r="G9144" t="n">
        <v>9.314438349269839</v>
      </c>
    </row>
    <row r="9145">
      <c r="A9145" s="3" t="n">
        <v>45392.34080320602</v>
      </c>
      <c r="B9145" t="n">
        <v>-0.31603890955</v>
      </c>
      <c r="C9145" t="n">
        <v>0.2097287429698141</v>
      </c>
      <c r="D9145" t="n">
        <v>0.08858346944999999</v>
      </c>
      <c r="E9145" t="n">
        <v>0.1974612410215624</v>
      </c>
      <c r="F9145" t="n">
        <v>9.378089588349999</v>
      </c>
      <c r="G9145" t="n">
        <v>9.272665814917625</v>
      </c>
    </row>
    <row r="9146">
      <c r="A9146" s="3" t="n">
        <v>45392.34080324074</v>
      </c>
      <c r="B9146" t="n">
        <v>-0.0047856452</v>
      </c>
      <c r="C9146" t="n">
        <v>0.161291321250117</v>
      </c>
      <c r="D9146" t="n">
        <v>0.6153084475999999</v>
      </c>
      <c r="E9146" t="n">
        <v>0.2431349476092081</v>
      </c>
      <c r="F9146" t="n">
        <v>9.265558279599999</v>
      </c>
      <c r="G9146" t="n">
        <v>9.230808563910632</v>
      </c>
    </row>
    <row r="9147">
      <c r="A9147" s="3" t="n">
        <v>45392.34080490741</v>
      </c>
      <c r="B9147" t="n">
        <v>0.12449542175</v>
      </c>
      <c r="C9147" t="n">
        <v>0.03086616799277398</v>
      </c>
      <c r="D9147" t="n">
        <v>0.46447236395</v>
      </c>
      <c r="E9147" t="n">
        <v>0.2795003374602572</v>
      </c>
      <c r="F9147" t="n">
        <v>9.088391340699999</v>
      </c>
      <c r="G9147" t="n">
        <v>9.242950842481958</v>
      </c>
    </row>
    <row r="9148">
      <c r="A9148" s="3" t="n">
        <v>45392.34080494213</v>
      </c>
      <c r="B9148" t="n">
        <v>0.15322890625</v>
      </c>
      <c r="C9148" t="n">
        <v>-0.1234338804616554</v>
      </c>
      <c r="D9148" t="n">
        <v>-0.21308869785</v>
      </c>
      <c r="E9148" t="n">
        <v>0.03004012346037306</v>
      </c>
      <c r="F9148" t="n">
        <v>8.94473372485</v>
      </c>
      <c r="G9148" t="n">
        <v>9.225978594481376</v>
      </c>
    </row>
    <row r="9149">
      <c r="A9149" s="3" t="n">
        <v>45392.34080497685</v>
      </c>
      <c r="B9149" t="n">
        <v>0.3806745397</v>
      </c>
      <c r="C9149" t="n">
        <v>-0.1032038587592077</v>
      </c>
      <c r="D9149" t="n">
        <v>0.31843173215</v>
      </c>
      <c r="E9149" t="n">
        <v>-0.1968271233735437</v>
      </c>
      <c r="F9149" t="n">
        <v>9.433153928099999</v>
      </c>
      <c r="G9149" t="n">
        <v>9.24042843037415</v>
      </c>
    </row>
    <row r="9150">
      <c r="A9150" s="3" t="n">
        <v>45392.34080546296</v>
      </c>
      <c r="B9150" t="n">
        <v>-0.5434845429999999</v>
      </c>
      <c r="C9150" t="n">
        <v>-0.2088887771090915</v>
      </c>
      <c r="D9150" t="n">
        <v>-0.8331827906499999</v>
      </c>
      <c r="E9150" t="n">
        <v>-0.3530572759913763</v>
      </c>
      <c r="F9150" t="n">
        <v>9.337382184199999</v>
      </c>
      <c r="G9150" t="n">
        <v>9.261501983991867</v>
      </c>
    </row>
    <row r="9151">
      <c r="A9151" s="3" t="n">
        <v>45392.34080603009</v>
      </c>
      <c r="B9151" t="n">
        <v>-0.52433215555</v>
      </c>
      <c r="C9151" t="n">
        <v>-0.2718413438102572</v>
      </c>
      <c r="D9151" t="n">
        <v>-0.5817893178999999</v>
      </c>
      <c r="E9151" t="n">
        <v>-0.3716346371459218</v>
      </c>
      <c r="F9151" t="n">
        <v>9.402027621</v>
      </c>
      <c r="G9151" t="n">
        <v>9.30357139238499</v>
      </c>
    </row>
    <row r="9152">
      <c r="A9152" s="3" t="n">
        <v>45392.34080659723</v>
      </c>
      <c r="B9152" t="n">
        <v>-0.18196239075</v>
      </c>
      <c r="C9152" t="n">
        <v>-0.2044684924847326</v>
      </c>
      <c r="D9152" t="n">
        <v>-0.60333452795</v>
      </c>
      <c r="E9152" t="n">
        <v>-0.3436514413785557</v>
      </c>
      <c r="F9152" t="n">
        <v>9.34217763605</v>
      </c>
      <c r="G9152" t="n">
        <v>9.395086913029047</v>
      </c>
    </row>
    <row r="9153">
      <c r="A9153" s="3" t="n">
        <v>45392.34080716435</v>
      </c>
      <c r="B9153" t="n">
        <v>-0.55545846265</v>
      </c>
      <c r="C9153" t="n">
        <v>-0.091740502110956</v>
      </c>
      <c r="D9153" t="n">
        <v>0.0263406619</v>
      </c>
      <c r="E9153" t="n">
        <v>-0.02713728648240096</v>
      </c>
      <c r="F9153" t="n">
        <v>9.373303943149999</v>
      </c>
      <c r="G9153" t="n">
        <v>9.462643279007718</v>
      </c>
    </row>
    <row r="9154">
      <c r="A9154" s="3" t="n">
        <v>45392.34080771991</v>
      </c>
      <c r="B9154" t="n">
        <v>0.2298482627</v>
      </c>
      <c r="C9154" t="n">
        <v>0.003481177875407891</v>
      </c>
      <c r="D9154" t="n">
        <v>0.32082455475</v>
      </c>
      <c r="E9154" t="n">
        <v>0.1368662935614223</v>
      </c>
      <c r="F9154" t="n">
        <v>9.2679511022</v>
      </c>
      <c r="G9154" t="n">
        <v>9.405182824915061</v>
      </c>
    </row>
    <row r="9155">
      <c r="A9155" s="3" t="n">
        <v>45392.34080828704</v>
      </c>
      <c r="B9155" t="n">
        <v>0.6009417053499999</v>
      </c>
      <c r="C9155" t="n">
        <v>0.1938278429075763</v>
      </c>
      <c r="D9155" t="n">
        <v>0.7134730141</v>
      </c>
      <c r="E9155" t="n">
        <v>0.3726468480130546</v>
      </c>
      <c r="F9155" t="n">
        <v>9.536104139800001</v>
      </c>
      <c r="G9155" t="n">
        <v>9.42936435508441</v>
      </c>
    </row>
    <row r="9156">
      <c r="A9156" s="3" t="n">
        <v>45392.34080940972</v>
      </c>
      <c r="B9156" t="n">
        <v>0.5698153982499999</v>
      </c>
      <c r="C9156" t="n">
        <v>0.293753628885199</v>
      </c>
      <c r="D9156" t="n">
        <v>0.1101286795</v>
      </c>
      <c r="E9156" t="n">
        <v>0.4081241302670175</v>
      </c>
      <c r="F9156" t="n">
        <v>9.65820673895</v>
      </c>
      <c r="G9156" t="n">
        <v>9.40764349398872</v>
      </c>
    </row>
    <row r="9157">
      <c r="A9157" s="3" t="n">
        <v>45392.34080947917</v>
      </c>
      <c r="B9157" t="n">
        <v>0.12210259915</v>
      </c>
      <c r="C9157" t="n">
        <v>0.3539775466573437</v>
      </c>
      <c r="D9157" t="n">
        <v>1.0965403764</v>
      </c>
      <c r="E9157" t="n">
        <v>0.3426702048954555</v>
      </c>
      <c r="F9157" t="n">
        <v>9.354141749049999</v>
      </c>
      <c r="G9157" t="n">
        <v>9.394968547449327</v>
      </c>
    </row>
    <row r="9158">
      <c r="A9158" s="3" t="n">
        <v>45392.34080997685</v>
      </c>
      <c r="B9158" t="n">
        <v>-0.01675956485</v>
      </c>
      <c r="C9158" t="n">
        <v>0.3944676957919591</v>
      </c>
      <c r="D9158" t="n">
        <v>-0.335191297</v>
      </c>
      <c r="E9158" t="n">
        <v>0.2480573830040799</v>
      </c>
      <c r="F9158" t="n">
        <v>9.100365260349999</v>
      </c>
      <c r="G9158" t="n">
        <v>9.336397724552242</v>
      </c>
    </row>
    <row r="9159">
      <c r="A9159" s="3" t="n">
        <v>45392.34081054398</v>
      </c>
      <c r="B9159" t="n">
        <v>0.36391497485</v>
      </c>
      <c r="C9159" t="n">
        <v>0.2986556737630545</v>
      </c>
      <c r="D9159" t="n">
        <v>-0.0383047749</v>
      </c>
      <c r="E9159" t="n">
        <v>0.142607344208392</v>
      </c>
      <c r="F9159" t="n">
        <v>9.473851525600001</v>
      </c>
      <c r="G9159" t="n">
        <v>9.324962873481027</v>
      </c>
    </row>
    <row r="9160">
      <c r="A9160" s="3" t="n">
        <v>45392.34081167824</v>
      </c>
      <c r="B9160" t="n">
        <v>0.4716606384</v>
      </c>
      <c r="C9160" t="n">
        <v>0.2896384476583924</v>
      </c>
      <c r="D9160" t="n">
        <v>0.01197391965</v>
      </c>
      <c r="E9160" t="n">
        <v>0.05785726909813532</v>
      </c>
      <c r="F9160" t="n">
        <v>9.186555907200001</v>
      </c>
      <c r="G9160" t="n">
        <v>9.30972711116949</v>
      </c>
    </row>
    <row r="9161">
      <c r="A9161" s="3" t="n">
        <v>45392.34081223379</v>
      </c>
      <c r="B9161" t="n">
        <v>0.3663176041</v>
      </c>
      <c r="C9161" t="n">
        <v>0.2686656122222618</v>
      </c>
      <c r="D9161" t="n">
        <v>0.02393803265</v>
      </c>
      <c r="E9161" t="n">
        <v>0.1018247786010492</v>
      </c>
      <c r="F9161" t="n">
        <v>9.31822979675</v>
      </c>
      <c r="G9161" t="n">
        <v>9.304682081219955</v>
      </c>
    </row>
    <row r="9162">
      <c r="A9162" s="3" t="n">
        <v>45392.34081280093</v>
      </c>
      <c r="B9162" t="n">
        <v>0.21548152045</v>
      </c>
      <c r="C9162" t="n">
        <v>0.3261708248713296</v>
      </c>
      <c r="D9162" t="n">
        <v>0.41898912125</v>
      </c>
      <c r="E9162" t="n">
        <v>-0.03029676509102576</v>
      </c>
      <c r="F9162" t="n">
        <v>9.260772634399999</v>
      </c>
      <c r="G9162" t="n">
        <v>9.354301169975667</v>
      </c>
    </row>
    <row r="9163">
      <c r="A9163" s="3" t="n">
        <v>45392.34081336806</v>
      </c>
      <c r="B9163" t="n">
        <v>0.2370267305</v>
      </c>
      <c r="C9163" t="n">
        <v>0.1889309642369469</v>
      </c>
      <c r="D9163" t="n">
        <v>-0.02154521005</v>
      </c>
      <c r="E9163" t="n">
        <v>0.1034269886208628</v>
      </c>
      <c r="F9163" t="n">
        <v>9.593561302149999</v>
      </c>
      <c r="G9163" t="n">
        <v>9.343317676257019</v>
      </c>
    </row>
    <row r="9164">
      <c r="A9164" s="3" t="n">
        <v>45392.34081393519</v>
      </c>
      <c r="B9164" t="n">
        <v>0.277724328</v>
      </c>
      <c r="C9164" t="n">
        <v>0.1328657289851985</v>
      </c>
      <c r="D9164" t="n">
        <v>0.09816456649999999</v>
      </c>
      <c r="E9164" t="n">
        <v>0.1131705468865971</v>
      </c>
      <c r="F9164" t="n">
        <v>9.394849153199999</v>
      </c>
      <c r="G9164" t="n">
        <v>9.348212931915644</v>
      </c>
    </row>
    <row r="9165">
      <c r="A9165" s="3" t="n">
        <v>45392.34081449074</v>
      </c>
      <c r="B9165" t="n">
        <v>-0.15083608365</v>
      </c>
      <c r="C9165" t="n">
        <v>0.06757309900384632</v>
      </c>
      <c r="D9165" t="n">
        <v>0.11970977655</v>
      </c>
      <c r="E9165" t="n">
        <v>0.1185558378740096</v>
      </c>
      <c r="F9165" t="n">
        <v>9.196127197599999</v>
      </c>
      <c r="G9165" t="n">
        <v>9.375570467984874</v>
      </c>
    </row>
    <row r="9166">
      <c r="A9166" s="3" t="n">
        <v>45392.34081504629</v>
      </c>
      <c r="B9166" t="n">
        <v>0.2011147782</v>
      </c>
      <c r="C9166" t="n">
        <v>0.1173990875011658</v>
      </c>
      <c r="D9166" t="n">
        <v>-0.35912932965</v>
      </c>
      <c r="E9166" t="n">
        <v>0.10758299660035</v>
      </c>
      <c r="F9166" t="n">
        <v>9.3302037164</v>
      </c>
      <c r="G9166" t="n">
        <v>9.353076070224034</v>
      </c>
    </row>
    <row r="9167">
      <c r="A9167" s="3" t="n">
        <v>45392.34081561342</v>
      </c>
      <c r="B9167" t="n">
        <v>-0.32561019995</v>
      </c>
      <c r="C9167" t="n">
        <v>0.1922170606412593</v>
      </c>
      <c r="D9167" t="n">
        <v>0.4429271538999999</v>
      </c>
      <c r="E9167" t="n">
        <v>0.03934427980000007</v>
      </c>
      <c r="F9167" t="n">
        <v>9.236834601749999</v>
      </c>
      <c r="G9167" t="n">
        <v>9.329011054029163</v>
      </c>
    </row>
    <row r="9168">
      <c r="A9168" s="3" t="n">
        <v>45392.34081619213</v>
      </c>
      <c r="B9168" t="n">
        <v>0.7469921438</v>
      </c>
      <c r="C9168" t="n">
        <v>0.2068501825939399</v>
      </c>
      <c r="D9168" t="n">
        <v>0.208293246</v>
      </c>
      <c r="E9168" t="n">
        <v>0.005814131905827517</v>
      </c>
      <c r="F9168" t="n">
        <v>9.6007495766</v>
      </c>
      <c r="G9168" t="n">
        <v>9.291335436303871</v>
      </c>
    </row>
    <row r="9169">
      <c r="A9169" s="3" t="n">
        <v>45392.34081674769</v>
      </c>
      <c r="B9169" t="n">
        <v>0.09336911464999999</v>
      </c>
      <c r="C9169" t="n">
        <v>0.2349330678733106</v>
      </c>
      <c r="D9169" t="n">
        <v>-0.09816456649999999</v>
      </c>
      <c r="E9169" t="n">
        <v>-0.09712010112669026</v>
      </c>
      <c r="F9169" t="n">
        <v>9.203315472049999</v>
      </c>
      <c r="G9169" t="n">
        <v>9.347266990228814</v>
      </c>
    </row>
    <row r="9170">
      <c r="A9170" s="3" t="n">
        <v>45392.34081731481</v>
      </c>
      <c r="B9170" t="n">
        <v>0.58897759235</v>
      </c>
      <c r="C9170" t="n">
        <v>0.2417857445875298</v>
      </c>
      <c r="D9170" t="n">
        <v>-0.18196239075</v>
      </c>
      <c r="E9170" t="n">
        <v>-0.1272669776301869</v>
      </c>
      <c r="F9170" t="n">
        <v>9.2895061189</v>
      </c>
      <c r="G9170" t="n">
        <v>9.373480211397462</v>
      </c>
    </row>
    <row r="9171">
      <c r="A9171" s="3" t="n">
        <v>45392.34081788194</v>
      </c>
      <c r="B9171" t="n">
        <v>0.18914085855</v>
      </c>
      <c r="C9171" t="n">
        <v>0.2373931654638701</v>
      </c>
      <c r="D9171" t="n">
        <v>-0.3806745397</v>
      </c>
      <c r="E9171" t="n">
        <v>-0.1206814121170166</v>
      </c>
      <c r="F9171" t="n">
        <v>9.320622619349999</v>
      </c>
      <c r="G9171" t="n">
        <v>9.33861585619816</v>
      </c>
    </row>
    <row r="9172">
      <c r="A9172" s="3" t="n">
        <v>45392.34081844908</v>
      </c>
      <c r="B9172" t="n">
        <v>-0.04310022674999999</v>
      </c>
      <c r="C9172" t="n">
        <v>0.3125792194391617</v>
      </c>
      <c r="D9172" t="n">
        <v>-0.3064578125</v>
      </c>
      <c r="E9172" t="n">
        <v>-0.2386105387639867</v>
      </c>
      <c r="F9172" t="n">
        <v>9.406823072849999</v>
      </c>
      <c r="G9172" t="n">
        <v>9.344162122545248</v>
      </c>
    </row>
    <row r="9173">
      <c r="A9173" s="3" t="n">
        <v>45392.34081900463</v>
      </c>
      <c r="B9173" t="n">
        <v>0.22265998825</v>
      </c>
      <c r="C9173" t="n">
        <v>0.2907524510953388</v>
      </c>
      <c r="D9173" t="n">
        <v>-0.1364693414</v>
      </c>
      <c r="E9173" t="n">
        <v>-0.1596573139106065</v>
      </c>
      <c r="F9173" t="n">
        <v>9.4666730578</v>
      </c>
      <c r="G9173" t="n">
        <v>9.292437621470304</v>
      </c>
    </row>
    <row r="9174">
      <c r="A9174" s="3" t="n">
        <v>45392.34081957176</v>
      </c>
      <c r="B9174" t="n">
        <v>0.22026716565</v>
      </c>
      <c r="C9174" t="n">
        <v>0.3370855577433576</v>
      </c>
      <c r="D9174" t="n">
        <v>0.17956956815</v>
      </c>
      <c r="E9174" t="n">
        <v>-0.0556908909617717</v>
      </c>
      <c r="F9174" t="n">
        <v>9.18176045535</v>
      </c>
      <c r="G9174" t="n">
        <v>9.326501923188605</v>
      </c>
    </row>
    <row r="9175">
      <c r="A9175" s="3" t="n">
        <v>45392.34082013889</v>
      </c>
      <c r="B9175" t="n">
        <v>0.7134730141</v>
      </c>
      <c r="C9175" t="n">
        <v>0.3315146947636373</v>
      </c>
      <c r="D9175" t="n">
        <v>-0.0287334845</v>
      </c>
      <c r="E9175" t="n">
        <v>-0.02643555095396277</v>
      </c>
      <c r="F9175" t="n">
        <v>9.210493939849998</v>
      </c>
      <c r="G9175" t="n">
        <v>9.316914174075315</v>
      </c>
    </row>
    <row r="9176">
      <c r="A9176" s="3" t="n">
        <v>45392.34082069444</v>
      </c>
      <c r="B9176" t="n">
        <v>0.5961560601499999</v>
      </c>
      <c r="C9176" t="n">
        <v>0.4162214514548963</v>
      </c>
      <c r="D9176" t="n">
        <v>-0.15562172885</v>
      </c>
      <c r="E9176" t="n">
        <v>0.03363152899615397</v>
      </c>
      <c r="F9176" t="n">
        <v>9.404420443599999</v>
      </c>
      <c r="G9176" t="n">
        <v>9.290019996503755</v>
      </c>
    </row>
    <row r="9177">
      <c r="A9177" s="3" t="n">
        <v>45392.34082128472</v>
      </c>
      <c r="B9177" t="n">
        <v>0.32800302255</v>
      </c>
      <c r="C9177" t="n">
        <v>0.4709090924045468</v>
      </c>
      <c r="D9177" t="n">
        <v>0.28969824765</v>
      </c>
      <c r="E9177" t="n">
        <v>0.01109575585885783</v>
      </c>
      <c r="F9177" t="n">
        <v>9.1650008905</v>
      </c>
      <c r="G9177" t="n">
        <v>9.261607685506085</v>
      </c>
    </row>
    <row r="9178">
      <c r="A9178" s="3" t="n">
        <v>45392.3408218287</v>
      </c>
      <c r="B9178" t="n">
        <v>0.03591195229999999</v>
      </c>
      <c r="C9178" t="n">
        <v>0.3858506678727283</v>
      </c>
      <c r="D9178" t="n">
        <v>-0.08858346944999999</v>
      </c>
      <c r="E9178" t="n">
        <v>-0.02815500644662013</v>
      </c>
      <c r="F9178" t="n">
        <v>9.399634798399999</v>
      </c>
      <c r="G9178" t="n">
        <v>9.235232917494663</v>
      </c>
    </row>
    <row r="9179">
      <c r="A9179" s="3" t="n">
        <v>45392.34082239583</v>
      </c>
      <c r="B9179" t="n">
        <v>0.4668651865499999</v>
      </c>
      <c r="C9179" t="n">
        <v>0.3221003336229613</v>
      </c>
      <c r="D9179" t="n">
        <v>-0.2442051983</v>
      </c>
      <c r="E9179" t="n">
        <v>-0.05552938983764585</v>
      </c>
      <c r="F9179" t="n">
        <v>9.2559869892</v>
      </c>
      <c r="G9179" t="n">
        <v>9.258612268265875</v>
      </c>
    </row>
    <row r="9180">
      <c r="A9180" s="3" t="n">
        <v>45392.34082296296</v>
      </c>
      <c r="B9180" t="n">
        <v>0.3399769422</v>
      </c>
      <c r="C9180" t="n">
        <v>0.1185767770148022</v>
      </c>
      <c r="D9180" t="n">
        <v>0.1364693414</v>
      </c>
      <c r="E9180" t="n">
        <v>0.02394838792377629</v>
      </c>
      <c r="F9180" t="n">
        <v>9.162608067899999</v>
      </c>
      <c r="G9180" t="n">
        <v>9.271710318033358</v>
      </c>
    </row>
    <row r="9181">
      <c r="A9181" s="3" t="n">
        <v>45392.34082351852</v>
      </c>
      <c r="B9181" t="n">
        <v>0.1628100033</v>
      </c>
      <c r="C9181" t="n">
        <v>0.1175449071290213</v>
      </c>
      <c r="D9181" t="n">
        <v>-0.1292908736</v>
      </c>
      <c r="E9181" t="n">
        <v>0.05311302213391623</v>
      </c>
      <c r="F9181" t="n">
        <v>9.239227424349998</v>
      </c>
      <c r="G9181" t="n">
        <v>9.280517398372403</v>
      </c>
    </row>
    <row r="9182">
      <c r="A9182" s="3" t="n">
        <v>45392.34082408565</v>
      </c>
      <c r="B9182" t="n">
        <v>-0.2394195531</v>
      </c>
      <c r="C9182" t="n">
        <v>-0.01515163999918421</v>
      </c>
      <c r="D9182" t="n">
        <v>0.11731695395</v>
      </c>
      <c r="E9182" t="n">
        <v>0.06071335875850833</v>
      </c>
      <c r="F9182" t="n">
        <v>9.25119153735</v>
      </c>
      <c r="G9182" t="n">
        <v>9.321972416714127</v>
      </c>
    </row>
    <row r="9183">
      <c r="A9183" s="3" t="n">
        <v>45392.34082465278</v>
      </c>
      <c r="B9183" t="n">
        <v>-0.01675956485</v>
      </c>
      <c r="C9183" t="n">
        <v>-0.146703986523427</v>
      </c>
      <c r="D9183" t="n">
        <v>0.2035076008</v>
      </c>
      <c r="E9183" t="n">
        <v>0.1039426949705131</v>
      </c>
      <c r="F9183" t="n">
        <v>9.445127847749999</v>
      </c>
      <c r="G9183" t="n">
        <v>9.319672814437437</v>
      </c>
    </row>
    <row r="9184">
      <c r="A9184" s="3" t="n">
        <v>45392.34082521991</v>
      </c>
      <c r="B9184" t="n">
        <v>-0.4764462836</v>
      </c>
      <c r="C9184" t="n">
        <v>-0.2442465736764576</v>
      </c>
      <c r="D9184" t="n">
        <v>0.29448389285</v>
      </c>
      <c r="E9184" t="n">
        <v>0.1216903998194642</v>
      </c>
      <c r="F9184" t="n">
        <v>9.421180008449999</v>
      </c>
      <c r="G9184" t="n">
        <v>9.327391036595946</v>
      </c>
    </row>
    <row r="9185">
      <c r="A9185" s="3" t="n">
        <v>45392.34082577546</v>
      </c>
      <c r="B9185" t="n">
        <v>0.2035076008</v>
      </c>
      <c r="C9185" t="n">
        <v>-0.3293163592923087</v>
      </c>
      <c r="D9185" t="n">
        <v>-0.09816456649999999</v>
      </c>
      <c r="E9185" t="n">
        <v>0.02868531990431244</v>
      </c>
      <c r="F9185" t="n">
        <v>9.30865850635</v>
      </c>
      <c r="G9185" t="n">
        <v>9.331292757455152</v>
      </c>
    </row>
    <row r="9186">
      <c r="A9186" s="3" t="n">
        <v>45392.3408263426</v>
      </c>
      <c r="B9186" t="n">
        <v>-0.9026138726499999</v>
      </c>
      <c r="C9186" t="n">
        <v>-0.2023512618949889</v>
      </c>
      <c r="D9186" t="n">
        <v>0.01675956485</v>
      </c>
      <c r="E9186" t="n">
        <v>-0.05495472929137546</v>
      </c>
      <c r="F9186" t="n">
        <v>9.275139376649999</v>
      </c>
      <c r="G9186" t="n">
        <v>9.289157217037671</v>
      </c>
    </row>
    <row r="9187">
      <c r="A9187" s="3" t="n">
        <v>45392.3408269213</v>
      </c>
      <c r="B9187" t="n">
        <v>-0.05745716234999999</v>
      </c>
      <c r="C9187" t="n">
        <v>-0.1175204933709793</v>
      </c>
      <c r="D9187" t="n">
        <v>-0.16040737405</v>
      </c>
      <c r="E9187" t="n">
        <v>-0.02694956571363643</v>
      </c>
      <c r="F9187" t="n">
        <v>9.193734375</v>
      </c>
      <c r="G9187" t="n">
        <v>9.208680715410281</v>
      </c>
    </row>
    <row r="9188">
      <c r="A9188" s="3" t="n">
        <v>45392.34082747685</v>
      </c>
      <c r="B9188" t="n">
        <v>0.11731695395</v>
      </c>
      <c r="C9188" t="n">
        <v>-0.1437719810480191</v>
      </c>
      <c r="D9188" t="n">
        <v>-0.03591195229999999</v>
      </c>
      <c r="E9188" t="n">
        <v>-0.06573013458356665</v>
      </c>
      <c r="F9188" t="n">
        <v>9.157822422699999</v>
      </c>
      <c r="G9188" t="n">
        <v>9.198947055231843</v>
      </c>
    </row>
    <row r="9189">
      <c r="A9189" s="3" t="n">
        <v>45392.34082803241</v>
      </c>
      <c r="B9189" t="n">
        <v>-0.2442051983</v>
      </c>
      <c r="C9189" t="n">
        <v>-0.04746802636643366</v>
      </c>
      <c r="D9189" t="n">
        <v>-0.3040649899</v>
      </c>
      <c r="E9189" t="n">
        <v>0.0290720996665502</v>
      </c>
      <c r="F9189" t="n">
        <v>9.260772634399999</v>
      </c>
      <c r="G9189" t="n">
        <v>9.226505639055736</v>
      </c>
    </row>
    <row r="9190">
      <c r="A9190" s="3" t="n">
        <v>45392.34082859954</v>
      </c>
      <c r="B9190" t="n">
        <v>0.5578512852499999</v>
      </c>
      <c r="C9190" t="n">
        <v>-0.1759802199533805</v>
      </c>
      <c r="D9190" t="n">
        <v>0.07901217904999999</v>
      </c>
      <c r="E9190" t="n">
        <v>5.16163536130182e-05</v>
      </c>
      <c r="F9190" t="n">
        <v>9.1266961156</v>
      </c>
      <c r="G9190" t="n">
        <v>9.269684867629511</v>
      </c>
    </row>
    <row r="9191">
      <c r="A9191" s="3" t="n">
        <v>45392.34082916666</v>
      </c>
      <c r="B9191" t="n">
        <v>-0.5698153982499999</v>
      </c>
      <c r="C9191" t="n">
        <v>-0.1804238210882289</v>
      </c>
      <c r="D9191" t="n">
        <v>0.6440419320999999</v>
      </c>
      <c r="E9191" t="n">
        <v>0.01933857664405599</v>
      </c>
      <c r="F9191" t="n">
        <v>9.234431972499999</v>
      </c>
      <c r="G9191" t="n">
        <v>9.303795276604337</v>
      </c>
    </row>
    <row r="9192">
      <c r="A9192" s="3" t="n">
        <v>45392.3408297338</v>
      </c>
      <c r="B9192" t="n">
        <v>-0.45968671875</v>
      </c>
      <c r="C9192" t="n">
        <v>-0.2162823740073432</v>
      </c>
      <c r="D9192" t="n">
        <v>-0.3399769422</v>
      </c>
      <c r="E9192" t="n">
        <v>-0.02255792382226116</v>
      </c>
      <c r="F9192" t="n">
        <v>9.68215457825</v>
      </c>
      <c r="G9192" t="n">
        <v>9.378395308949326</v>
      </c>
    </row>
    <row r="9193">
      <c r="A9193" s="3" t="n">
        <v>45392.34083028935</v>
      </c>
      <c r="B9193" t="n">
        <v>-0.0263406619</v>
      </c>
      <c r="C9193" t="n">
        <v>-0.2152330167386953</v>
      </c>
      <c r="D9193" t="n">
        <v>0.2465980209</v>
      </c>
      <c r="E9193" t="n">
        <v>-0.03562893100944067</v>
      </c>
      <c r="F9193" t="n">
        <v>9.344570458649999</v>
      </c>
      <c r="G9193" t="n">
        <v>9.385672300435807</v>
      </c>
    </row>
    <row r="9194">
      <c r="A9194" s="3" t="n">
        <v>45392.34083085648</v>
      </c>
      <c r="B9194" t="n">
        <v>-0.809244758</v>
      </c>
      <c r="C9194" t="n">
        <v>-0.1877027556172499</v>
      </c>
      <c r="D9194" t="n">
        <v>-0.7230443045</v>
      </c>
      <c r="E9194" t="n">
        <v>-0.004136234664219113</v>
      </c>
      <c r="F9194" t="n">
        <v>9.34217763605</v>
      </c>
      <c r="G9194" t="n">
        <v>9.396237377087788</v>
      </c>
    </row>
    <row r="9195">
      <c r="A9195" s="3" t="n">
        <v>45392.34083142361</v>
      </c>
      <c r="B9195" t="n">
        <v>0.18674803595</v>
      </c>
      <c r="C9195" t="n">
        <v>-0.1943496755560612</v>
      </c>
      <c r="D9195" t="n">
        <v>0.29448389285</v>
      </c>
      <c r="E9195" t="n">
        <v>-0.04987801631876471</v>
      </c>
      <c r="F9195" t="n">
        <v>9.3685084913</v>
      </c>
      <c r="G9195" t="n">
        <v>9.414062757919723</v>
      </c>
    </row>
    <row r="9196">
      <c r="A9196" s="3" t="n">
        <v>45392.34083199074</v>
      </c>
      <c r="B9196" t="n">
        <v>0.5410917204</v>
      </c>
      <c r="C9196" t="n">
        <v>-0.04079678410687658</v>
      </c>
      <c r="D9196" t="n">
        <v>-0.2681530376</v>
      </c>
      <c r="E9196" t="n">
        <v>-0.07707880600326367</v>
      </c>
      <c r="F9196" t="n">
        <v>9.48343262265</v>
      </c>
      <c r="G9196" t="n">
        <v>9.38737456571681</v>
      </c>
    </row>
    <row r="9197">
      <c r="A9197" s="3" t="n">
        <v>45392.34083256945</v>
      </c>
      <c r="B9197" t="n">
        <v>-0.2801171506</v>
      </c>
      <c r="C9197" t="n">
        <v>0.0412658345762239</v>
      </c>
      <c r="D9197" t="n">
        <v>0.3447625874</v>
      </c>
      <c r="E9197" t="n">
        <v>0.04630908149848502</v>
      </c>
      <c r="F9197" t="n">
        <v>9.162608067899999</v>
      </c>
      <c r="G9197" t="n">
        <v>9.350819420617158</v>
      </c>
    </row>
    <row r="9198">
      <c r="A9198" s="3" t="n">
        <v>45392.34083311343</v>
      </c>
      <c r="B9198" t="n">
        <v>-0.1005573891</v>
      </c>
      <c r="C9198" t="n">
        <v>0.1124231841474362</v>
      </c>
      <c r="D9198" t="n">
        <v>0.1675956485</v>
      </c>
      <c r="E9198" t="n">
        <v>0.09427230940093267</v>
      </c>
      <c r="F9198" t="n">
        <v>9.4954065423</v>
      </c>
      <c r="G9198" t="n">
        <v>9.401638921054571</v>
      </c>
    </row>
    <row r="9199">
      <c r="A9199" s="3" t="n">
        <v>45392.34083424768</v>
      </c>
      <c r="B9199" t="n">
        <v>0.08619064685</v>
      </c>
      <c r="C9199" t="n">
        <v>0.1720769218008164</v>
      </c>
      <c r="D9199" t="n">
        <v>-0.06703825939999999</v>
      </c>
      <c r="E9199" t="n">
        <v>0.1233989742738931</v>
      </c>
      <c r="F9199" t="n">
        <v>9.402027621</v>
      </c>
      <c r="G9199" t="n">
        <v>9.376000040401658</v>
      </c>
    </row>
    <row r="9200">
      <c r="A9200" s="3" t="n">
        <v>45392.34083480324</v>
      </c>
      <c r="B9200" t="n">
        <v>0.2011147782</v>
      </c>
      <c r="C9200" t="n">
        <v>0.1275350946414922</v>
      </c>
      <c r="D9200" t="n">
        <v>-0.0023928226</v>
      </c>
      <c r="E9200" t="n">
        <v>0.07929387449976713</v>
      </c>
      <c r="F9200" t="n">
        <v>9.34696328125</v>
      </c>
      <c r="G9200" t="n">
        <v>9.344837181242566</v>
      </c>
    </row>
    <row r="9201">
      <c r="A9201" s="3" t="n">
        <v>45392.34083537037</v>
      </c>
      <c r="B9201" t="n">
        <v>0.4405343312999999</v>
      </c>
      <c r="C9201" t="n">
        <v>0.1406108794273896</v>
      </c>
      <c r="D9201" t="n">
        <v>0.1723812937</v>
      </c>
      <c r="E9201" t="n">
        <v>0.04942462448636378</v>
      </c>
      <c r="F9201" t="n">
        <v>9.3589372009</v>
      </c>
      <c r="G9201" t="n">
        <v>9.289100960241285</v>
      </c>
    </row>
    <row r="9202">
      <c r="A9202" s="3" t="n">
        <v>45392.3408359375</v>
      </c>
      <c r="B9202" t="n">
        <v>0.18674803595</v>
      </c>
      <c r="C9202" t="n">
        <v>0.2812607111428913</v>
      </c>
      <c r="D9202" t="n">
        <v>0.0598597916</v>
      </c>
      <c r="E9202" t="n">
        <v>-0.1388862348681822</v>
      </c>
      <c r="F9202" t="n">
        <v>9.31822979675</v>
      </c>
      <c r="G9202" t="n">
        <v>9.271326075656084</v>
      </c>
    </row>
    <row r="9203">
      <c r="A9203" s="3" t="n">
        <v>45392.34083650463</v>
      </c>
      <c r="B9203" t="n">
        <v>0.01915238745</v>
      </c>
      <c r="C9203" t="n">
        <v>0.2680964607730776</v>
      </c>
      <c r="D9203" t="n">
        <v>-0.42138194385</v>
      </c>
      <c r="E9203" t="n">
        <v>-0.1777570294899772</v>
      </c>
      <c r="F9203" t="n">
        <v>9.057265033599998</v>
      </c>
      <c r="G9203" t="n">
        <v>9.195492005563777</v>
      </c>
    </row>
    <row r="9204">
      <c r="A9204" s="3" t="n">
        <v>45392.34083706018</v>
      </c>
      <c r="B9204" t="n">
        <v>0.4549010735499999</v>
      </c>
      <c r="C9204" t="n">
        <v>0.2514369740435904</v>
      </c>
      <c r="D9204" t="n">
        <v>0.1771669389</v>
      </c>
      <c r="E9204" t="n">
        <v>-0.1840640541400937</v>
      </c>
      <c r="F9204" t="n">
        <v>9.2224678595</v>
      </c>
      <c r="G9204" t="n">
        <v>9.243159068064362</v>
      </c>
    </row>
    <row r="9205">
      <c r="A9205" s="3" t="n">
        <v>45392.34083762731</v>
      </c>
      <c r="B9205" t="n">
        <v>0.11492413135</v>
      </c>
      <c r="C9205" t="n">
        <v>0.2087150233872966</v>
      </c>
      <c r="D9205" t="n">
        <v>-0.6799538843999999</v>
      </c>
      <c r="E9205" t="n">
        <v>-0.1611935747806531</v>
      </c>
      <c r="F9205" t="n">
        <v>9.1602152453</v>
      </c>
      <c r="G9205" t="n">
        <v>9.263853019747577</v>
      </c>
    </row>
    <row r="9206">
      <c r="A9206" s="3" t="n">
        <v>45392.34083819445</v>
      </c>
      <c r="B9206" t="n">
        <v>0.3711032493</v>
      </c>
      <c r="C9206" t="n">
        <v>0.1835788192693478</v>
      </c>
      <c r="D9206" t="n">
        <v>-0.35912932965</v>
      </c>
      <c r="E9206" t="n">
        <v>-0.205210003236947</v>
      </c>
      <c r="F9206" t="n">
        <v>9.349356103849999</v>
      </c>
      <c r="G9206" t="n">
        <v>9.269092422529162</v>
      </c>
    </row>
    <row r="9207">
      <c r="A9207" s="3" t="n">
        <v>45392.34083875</v>
      </c>
      <c r="B9207" t="n">
        <v>0.0335191297</v>
      </c>
      <c r="C9207" t="n">
        <v>0.2084244585198141</v>
      </c>
      <c r="D9207" t="n">
        <v>0.25139347275</v>
      </c>
      <c r="E9207" t="n">
        <v>-0.08808906799032659</v>
      </c>
      <c r="F9207" t="n">
        <v>9.35174892645</v>
      </c>
      <c r="G9207" t="n">
        <v>9.313343456227765</v>
      </c>
    </row>
    <row r="9208">
      <c r="A9208" s="3" t="n">
        <v>45392.3408393287</v>
      </c>
      <c r="B9208" t="n">
        <v>0.2442051983</v>
      </c>
      <c r="C9208" t="n">
        <v>0.2179898969328677</v>
      </c>
      <c r="D9208" t="n">
        <v>0.09336911464999999</v>
      </c>
      <c r="E9208" t="n">
        <v>0.01238961645710961</v>
      </c>
      <c r="F9208" t="n">
        <v>9.61272349625</v>
      </c>
      <c r="G9208" t="n">
        <v>9.37947109159653</v>
      </c>
    </row>
    <row r="9209">
      <c r="A9209" s="3" t="n">
        <v>45392.34084043981</v>
      </c>
      <c r="B9209" t="n">
        <v>0.11492413135</v>
      </c>
      <c r="C9209" t="n">
        <v>0.1564932177185319</v>
      </c>
      <c r="D9209" t="n">
        <v>0.0957717439</v>
      </c>
      <c r="E9209" t="n">
        <v>0.03657144379766909</v>
      </c>
      <c r="F9209" t="n">
        <v>9.145848503049999</v>
      </c>
      <c r="G9209" t="n">
        <v>9.368962591771471</v>
      </c>
    </row>
    <row r="9210">
      <c r="A9210" s="3" t="n">
        <v>45392.34084047454</v>
      </c>
      <c r="B9210" t="n">
        <v>0.28969824765</v>
      </c>
      <c r="C9210" t="n">
        <v>0.2595613835304203</v>
      </c>
      <c r="D9210" t="n">
        <v>-0.25378629535</v>
      </c>
      <c r="E9210" t="n">
        <v>0.06204850329592092</v>
      </c>
      <c r="F9210" t="n">
        <v>9.287103489649999</v>
      </c>
      <c r="G9210" t="n">
        <v>9.380600342202591</v>
      </c>
    </row>
    <row r="9211">
      <c r="A9211" s="3" t="n">
        <v>45392.34084101852</v>
      </c>
      <c r="B9211" t="n">
        <v>0.25857194055</v>
      </c>
      <c r="C9211" t="n">
        <v>0.2995940947322852</v>
      </c>
      <c r="D9211" t="n">
        <v>0.4572938961499999</v>
      </c>
      <c r="E9211" t="n">
        <v>0.05306910937249433</v>
      </c>
      <c r="F9211" t="n">
        <v>9.4930137197</v>
      </c>
      <c r="G9211" t="n">
        <v>9.371509851964477</v>
      </c>
    </row>
    <row r="9212">
      <c r="A9212" s="3" t="n">
        <v>45392.34084269676</v>
      </c>
      <c r="B9212" t="n">
        <v>0.2681530376</v>
      </c>
      <c r="C9212" t="n">
        <v>0.2709033343088585</v>
      </c>
      <c r="D9212" t="n">
        <v>-0.21308869785</v>
      </c>
      <c r="E9212" t="n">
        <v>-0.09884328268916118</v>
      </c>
      <c r="F9212" t="n">
        <v>9.40921589545</v>
      </c>
      <c r="G9212" t="n">
        <v>9.379205740563428</v>
      </c>
    </row>
    <row r="9213">
      <c r="A9213" s="3" t="n">
        <v>45392.34084273148</v>
      </c>
      <c r="B9213" t="n">
        <v>0.2370267305</v>
      </c>
      <c r="C9213" t="n">
        <v>0.2620526383796045</v>
      </c>
      <c r="D9213" t="n">
        <v>-0.1412549866</v>
      </c>
      <c r="E9213" t="n">
        <v>-0.074733507937879</v>
      </c>
      <c r="F9213" t="n">
        <v>9.272746554049998</v>
      </c>
      <c r="G9213" t="n">
        <v>9.407694950327066</v>
      </c>
    </row>
    <row r="9214">
      <c r="A9214" s="3" t="n">
        <v>45392.34084276621</v>
      </c>
      <c r="B9214" t="n">
        <v>0.6392562868999999</v>
      </c>
      <c r="C9214" t="n">
        <v>0.2362905688296044</v>
      </c>
      <c r="D9214" t="n">
        <v>-0.29687671545</v>
      </c>
      <c r="E9214" t="n">
        <v>-0.01035275925058277</v>
      </c>
      <c r="F9214" t="n">
        <v>9.4954065423</v>
      </c>
      <c r="G9214" t="n">
        <v>9.457326063087205</v>
      </c>
    </row>
    <row r="9215">
      <c r="A9215" s="3" t="n">
        <v>45392.34084327547</v>
      </c>
      <c r="B9215" t="n">
        <v>-0.05506433975</v>
      </c>
      <c r="C9215" t="n">
        <v>0.1112332877547788</v>
      </c>
      <c r="D9215" t="n">
        <v>0.3447625874</v>
      </c>
      <c r="E9215" t="n">
        <v>0.01545948651561779</v>
      </c>
      <c r="F9215" t="n">
        <v>9.4379395733</v>
      </c>
      <c r="G9215" t="n">
        <v>9.412779321173218</v>
      </c>
    </row>
    <row r="9216">
      <c r="A9216" s="3" t="n">
        <v>45392.34084383102</v>
      </c>
      <c r="B9216" t="n">
        <v>-0.25139347275</v>
      </c>
      <c r="C9216" t="n">
        <v>0.0914481770755247</v>
      </c>
      <c r="D9216" t="n">
        <v>-0.41898912125</v>
      </c>
      <c r="E9216" t="n">
        <v>-0.001562229062121195</v>
      </c>
      <c r="F9216" t="n">
        <v>9.421180008449999</v>
      </c>
      <c r="G9216" t="n">
        <v>9.315905849293266</v>
      </c>
    </row>
    <row r="9217">
      <c r="A9217" s="3" t="n">
        <v>45392.3408449537</v>
      </c>
      <c r="B9217" t="n">
        <v>0.4094080242</v>
      </c>
      <c r="C9217" t="n">
        <v>0.1235597667589747</v>
      </c>
      <c r="D9217" t="n">
        <v>0.5386988978</v>
      </c>
      <c r="E9217" t="n">
        <v>-0.03645886162692321</v>
      </c>
      <c r="F9217" t="n">
        <v>9.399634798399999</v>
      </c>
      <c r="G9217" t="n">
        <v>9.29452618646774</v>
      </c>
    </row>
    <row r="9218">
      <c r="A9218" s="3" t="n">
        <v>45392.340845</v>
      </c>
      <c r="B9218" t="n">
        <v>-0.0957717439</v>
      </c>
      <c r="C9218" t="n">
        <v>0.1458669695155015</v>
      </c>
      <c r="D9218" t="n">
        <v>0.1316836962</v>
      </c>
      <c r="E9218" t="n">
        <v>0.05431926294324025</v>
      </c>
      <c r="F9218" t="n">
        <v>9.100365260349999</v>
      </c>
      <c r="G9218" t="n">
        <v>9.253847767940584</v>
      </c>
    </row>
    <row r="9219">
      <c r="A9219" s="3" t="n">
        <v>45392.34084553241</v>
      </c>
      <c r="B9219" t="n">
        <v>-0.0287334845</v>
      </c>
      <c r="C9219" t="n">
        <v>0.1726275800568769</v>
      </c>
      <c r="D9219" t="n">
        <v>-0.25617911795</v>
      </c>
      <c r="E9219" t="n">
        <v>0.09475347531200494</v>
      </c>
      <c r="F9219" t="n">
        <v>9.066846130649999</v>
      </c>
      <c r="G9219" t="n">
        <v>9.180029341602122</v>
      </c>
    </row>
    <row r="9220">
      <c r="A9220" s="3" t="n">
        <v>45392.34084608797</v>
      </c>
      <c r="B9220" t="n">
        <v>0.6608014969499999</v>
      </c>
      <c r="C9220" t="n">
        <v>0.2392523142855484</v>
      </c>
      <c r="D9220" t="n">
        <v>-0.03591195229999999</v>
      </c>
      <c r="E9220" t="n">
        <v>0.07092482452738948</v>
      </c>
      <c r="F9220" t="n">
        <v>9.066846130649999</v>
      </c>
      <c r="G9220" t="n">
        <v>9.12727941697077</v>
      </c>
    </row>
    <row r="9221">
      <c r="A9221" s="3" t="n">
        <v>45392.34084665509</v>
      </c>
      <c r="B9221" t="n">
        <v>0.38546999155</v>
      </c>
      <c r="C9221" t="n">
        <v>0.1896781669608397</v>
      </c>
      <c r="D9221" t="n">
        <v>-0.277724328</v>
      </c>
      <c r="E9221" t="n">
        <v>0.1025742215386949</v>
      </c>
      <c r="F9221" t="n">
        <v>9.414001540649998</v>
      </c>
      <c r="G9221" t="n">
        <v>9.158101900795362</v>
      </c>
    </row>
    <row r="9222">
      <c r="A9222" s="3" t="n">
        <v>45392.34084722222</v>
      </c>
      <c r="B9222" t="n">
        <v>0.04549304934999999</v>
      </c>
      <c r="C9222" t="n">
        <v>0.1972853613826346</v>
      </c>
      <c r="D9222" t="n">
        <v>0.9672593094499999</v>
      </c>
      <c r="E9222" t="n">
        <v>0.01730286240372961</v>
      </c>
      <c r="F9222" t="n">
        <v>9.112329373349999</v>
      </c>
      <c r="G9222" t="n">
        <v>9.198628876300956</v>
      </c>
    </row>
    <row r="9223">
      <c r="A9223" s="3" t="n">
        <v>45392.34084778935</v>
      </c>
      <c r="B9223" t="n">
        <v>0.03591195229999999</v>
      </c>
      <c r="C9223" t="n">
        <v>0.1554798638851986</v>
      </c>
      <c r="D9223" t="n">
        <v>-0.1436478092</v>
      </c>
      <c r="E9223" t="n">
        <v>0.08417765477773916</v>
      </c>
      <c r="F9223" t="n">
        <v>9.167393713099999</v>
      </c>
      <c r="G9223" t="n">
        <v>9.283501271653988</v>
      </c>
    </row>
    <row r="9224">
      <c r="A9224" s="3" t="n">
        <v>45392.34084891203</v>
      </c>
      <c r="B9224" t="n">
        <v>-0.18196239075</v>
      </c>
      <c r="C9224" t="n">
        <v>0.0194618798377623</v>
      </c>
      <c r="D9224" t="n">
        <v>-0.02154521005</v>
      </c>
      <c r="E9224" t="n">
        <v>0.1298622652629374</v>
      </c>
      <c r="F9224" t="n">
        <v>9.27753219925</v>
      </c>
      <c r="G9224" t="n">
        <v>9.356749472155037</v>
      </c>
    </row>
    <row r="9225">
      <c r="A9225" s="3" t="n">
        <v>45392.34084893519</v>
      </c>
      <c r="B9225" t="n">
        <v>0.009581097049999999</v>
      </c>
      <c r="C9225" t="n">
        <v>-0.1526694471541963</v>
      </c>
      <c r="D9225" t="n">
        <v>-0.04549304934999999</v>
      </c>
      <c r="E9225" t="n">
        <v>0.2002977402412593</v>
      </c>
      <c r="F9225" t="n">
        <v>9.607928044399999</v>
      </c>
      <c r="G9225" t="n">
        <v>9.378113087735107</v>
      </c>
    </row>
    <row r="9226">
      <c r="A9226" s="3" t="n">
        <v>45392.34085003472</v>
      </c>
      <c r="B9226" t="n">
        <v>0.3711032493</v>
      </c>
      <c r="C9226" t="n">
        <v>-0.1712541232924247</v>
      </c>
      <c r="D9226" t="n">
        <v>0.1747741163</v>
      </c>
      <c r="E9226" t="n">
        <v>0.1657404086227277</v>
      </c>
      <c r="F9226" t="n">
        <v>9.299077409300001</v>
      </c>
      <c r="G9226" t="n">
        <v>9.35260407090189</v>
      </c>
    </row>
    <row r="9227">
      <c r="A9227" s="3" t="n">
        <v>45392.34085006944</v>
      </c>
      <c r="B9227" t="n">
        <v>-0.7014990944499999</v>
      </c>
      <c r="C9227" t="n">
        <v>-0.1230190980275062</v>
      </c>
      <c r="D9227" t="n">
        <v>0.26096476315</v>
      </c>
      <c r="E9227" t="n">
        <v>0.04680620321771571</v>
      </c>
      <c r="F9227" t="n">
        <v>9.45230631555</v>
      </c>
      <c r="G9227" t="n">
        <v>9.378607077726949</v>
      </c>
    </row>
    <row r="9228">
      <c r="A9228" s="3" t="n">
        <v>45392.34085118055</v>
      </c>
      <c r="B9228" t="n">
        <v>-0.15083608365</v>
      </c>
      <c r="C9228" t="n">
        <v>-0.02175309274254085</v>
      </c>
      <c r="D9228" t="n">
        <v>0.2681530376</v>
      </c>
      <c r="E9228" t="n">
        <v>0.2044396211585087</v>
      </c>
      <c r="F9228" t="n">
        <v>9.38048241095</v>
      </c>
      <c r="G9228" t="n">
        <v>9.343152700515644</v>
      </c>
    </row>
    <row r="9229">
      <c r="A9229" s="3" t="n">
        <v>45392.3408528588</v>
      </c>
      <c r="B9229" t="n">
        <v>-0.007178467799999999</v>
      </c>
      <c r="C9229" t="n">
        <v>0.09653369088787905</v>
      </c>
      <c r="D9229" t="n">
        <v>0.4405343312999999</v>
      </c>
      <c r="E9229" t="n">
        <v>0.2582126834138702</v>
      </c>
      <c r="F9229" t="n">
        <v>9.13627721265</v>
      </c>
      <c r="G9229" t="n">
        <v>9.257034472004104</v>
      </c>
    </row>
    <row r="9230">
      <c r="A9230" s="3" t="n">
        <v>45392.34085289352</v>
      </c>
      <c r="B9230" t="n">
        <v>0.3136362803</v>
      </c>
      <c r="C9230" t="n">
        <v>0.1255082726782055</v>
      </c>
      <c r="D9230" t="n">
        <v>-0.33039584515</v>
      </c>
      <c r="E9230" t="n">
        <v>0.2202967913339167</v>
      </c>
      <c r="F9230" t="n">
        <v>9.203315472049999</v>
      </c>
      <c r="G9230" t="n">
        <v>9.232093829403055</v>
      </c>
    </row>
    <row r="9231">
      <c r="A9231" s="3" t="n">
        <v>45392.34085291667</v>
      </c>
      <c r="B9231" t="n">
        <v>0.4453199764999999</v>
      </c>
      <c r="C9231" t="n">
        <v>0.1825556816453385</v>
      </c>
      <c r="D9231" t="n">
        <v>0.2322410853</v>
      </c>
      <c r="E9231" t="n">
        <v>0.2014165669955717</v>
      </c>
      <c r="F9231" t="n">
        <v>9.30865850635</v>
      </c>
      <c r="G9231" t="n">
        <v>9.299498889516109</v>
      </c>
    </row>
    <row r="9232">
      <c r="A9232" s="3" t="n">
        <v>45392.34085293981</v>
      </c>
      <c r="B9232" t="n">
        <v>0.48602738065</v>
      </c>
      <c r="C9232" t="n">
        <v>0.3553454486060617</v>
      </c>
      <c r="D9232" t="n">
        <v>0.5027869455</v>
      </c>
      <c r="E9232" t="n">
        <v>0.08349148644895128</v>
      </c>
      <c r="F9232" t="n">
        <v>9.212886762449999</v>
      </c>
      <c r="G9232" t="n">
        <v>9.290256041883476</v>
      </c>
    </row>
    <row r="9233">
      <c r="A9233" s="3" t="n">
        <v>45392.34085342593</v>
      </c>
      <c r="B9233" t="n">
        <v>0.1412549866</v>
      </c>
      <c r="C9233" t="n">
        <v>0.3251530134698145</v>
      </c>
      <c r="D9233" t="n">
        <v>0.05745716234999999</v>
      </c>
      <c r="E9233" t="n">
        <v>0.0005192952635198478</v>
      </c>
      <c r="F9233" t="n">
        <v>9.263165456999999</v>
      </c>
      <c r="G9233" t="n">
        <v>9.311920600464127</v>
      </c>
    </row>
    <row r="9234">
      <c r="A9234" s="3" t="n">
        <v>45392.34085454861</v>
      </c>
      <c r="B9234" t="n">
        <v>-0.01197391965</v>
      </c>
      <c r="C9234" t="n">
        <v>0.2793897669100241</v>
      </c>
      <c r="D9234" t="n">
        <v>-0.335191297</v>
      </c>
      <c r="E9234" t="n">
        <v>-0.1130249558519816</v>
      </c>
      <c r="F9234" t="n">
        <v>9.660599561549999</v>
      </c>
      <c r="G9234" t="n">
        <v>9.371657546056902</v>
      </c>
    </row>
    <row r="9235">
      <c r="A9235" s="3" t="n">
        <v>45392.34085458333</v>
      </c>
      <c r="B9235" t="n">
        <v>0.3399769422</v>
      </c>
      <c r="C9235" t="n">
        <v>0.2397282682707466</v>
      </c>
      <c r="D9235" t="n">
        <v>0</v>
      </c>
      <c r="E9235" t="n">
        <v>-0.1658820907129375</v>
      </c>
      <c r="F9235" t="n">
        <v>9.41878718585</v>
      </c>
      <c r="G9235" t="n">
        <v>9.400818157026016</v>
      </c>
    </row>
    <row r="9236">
      <c r="A9236" s="3" t="n">
        <v>45392.34085511574</v>
      </c>
      <c r="B9236" t="n">
        <v>0.38786281415</v>
      </c>
      <c r="C9236" t="n">
        <v>0.1381786244934736</v>
      </c>
      <c r="D9236" t="n">
        <v>-0.6608014969499999</v>
      </c>
      <c r="E9236" t="n">
        <v>-0.3082611845710964</v>
      </c>
      <c r="F9236" t="n">
        <v>9.1219104704</v>
      </c>
      <c r="G9236" t="n">
        <v>9.383267088082192</v>
      </c>
    </row>
    <row r="9237">
      <c r="A9237" s="3" t="n">
        <v>45392.34085623843</v>
      </c>
      <c r="B9237" t="n">
        <v>0.08140500164999999</v>
      </c>
      <c r="C9237" t="n">
        <v>0.1498818440285552</v>
      </c>
      <c r="D9237" t="n">
        <v>-0.1723812937</v>
      </c>
      <c r="E9237" t="n">
        <v>-0.3669777813773903</v>
      </c>
      <c r="F9237" t="n">
        <v>9.40921589545</v>
      </c>
      <c r="G9237" t="n">
        <v>9.387692744647696</v>
      </c>
    </row>
    <row r="9238">
      <c r="A9238" s="3" t="n">
        <v>45392.34085630787</v>
      </c>
      <c r="B9238" t="n">
        <v>0.11253130875</v>
      </c>
      <c r="C9238" t="n">
        <v>0.177815457922145</v>
      </c>
      <c r="D9238" t="n">
        <v>-0.4405343312999999</v>
      </c>
      <c r="E9238" t="n">
        <v>-0.3364150709108401</v>
      </c>
      <c r="F9238" t="n">
        <v>9.519344574949999</v>
      </c>
      <c r="G9238" t="n">
        <v>9.402850808116925</v>
      </c>
    </row>
    <row r="9239">
      <c r="A9239" s="3" t="n">
        <v>45392.34085737268</v>
      </c>
      <c r="B9239" t="n">
        <v>0.196329133</v>
      </c>
      <c r="C9239" t="n">
        <v>0.190137456498835</v>
      </c>
      <c r="D9239" t="n">
        <v>-0.2106860686</v>
      </c>
      <c r="E9239" t="n">
        <v>-0.2662969976463876</v>
      </c>
      <c r="F9239" t="n">
        <v>9.3589372009</v>
      </c>
      <c r="G9239" t="n">
        <v>9.332883332079046</v>
      </c>
    </row>
    <row r="9240">
      <c r="A9240" s="3" t="n">
        <v>45392.34085793982</v>
      </c>
      <c r="B9240" t="n">
        <v>-0.1340765188</v>
      </c>
      <c r="C9240" t="n">
        <v>0.1353887811540796</v>
      </c>
      <c r="D9240" t="n">
        <v>-0.15562172885</v>
      </c>
      <c r="E9240" t="n">
        <v>-0.1907872785024481</v>
      </c>
      <c r="F9240" t="n">
        <v>9.232039149899999</v>
      </c>
      <c r="G9240" t="n">
        <v>9.39150933738429</v>
      </c>
    </row>
    <row r="9241">
      <c r="A9241" s="3" t="n">
        <v>45392.34085850694</v>
      </c>
      <c r="B9241" t="n">
        <v>0.5434845429999999</v>
      </c>
      <c r="C9241" t="n">
        <v>0.1455677409642195</v>
      </c>
      <c r="D9241" t="n">
        <v>-0.18196239075</v>
      </c>
      <c r="E9241" t="n">
        <v>-0.1459840321137533</v>
      </c>
      <c r="F9241" t="n">
        <v>9.490611090449999</v>
      </c>
      <c r="G9241" t="n">
        <v>9.40592977618639</v>
      </c>
    </row>
    <row r="9242">
      <c r="A9242" s="3" t="n">
        <v>45392.34085907407</v>
      </c>
      <c r="B9242" t="n">
        <v>0.11731695395</v>
      </c>
      <c r="C9242" t="n">
        <v>0.2273048885920752</v>
      </c>
      <c r="D9242" t="n">
        <v>-0.16040737405</v>
      </c>
      <c r="E9242" t="n">
        <v>-0.1571689393362475</v>
      </c>
      <c r="F9242" t="n">
        <v>9.445127847749999</v>
      </c>
      <c r="G9242" t="n">
        <v>9.317009497456436</v>
      </c>
    </row>
    <row r="9243">
      <c r="A9243" s="3" t="n">
        <v>45392.34085962963</v>
      </c>
      <c r="B9243" t="n">
        <v>0.25857194055</v>
      </c>
      <c r="C9243" t="n">
        <v>0.2760081871093248</v>
      </c>
      <c r="D9243" t="n">
        <v>0.05745716234999999</v>
      </c>
      <c r="E9243" t="n">
        <v>-0.123572842292308</v>
      </c>
      <c r="F9243" t="n">
        <v>9.078810243649999</v>
      </c>
      <c r="G9243" t="n">
        <v>9.254832799071471</v>
      </c>
    </row>
    <row r="9244">
      <c r="A9244" s="3" t="n">
        <v>45392.34086019676</v>
      </c>
      <c r="B9244" t="n">
        <v>0.14605043845</v>
      </c>
      <c r="C9244" t="n">
        <v>0.3018580593228446</v>
      </c>
      <c r="D9244" t="n">
        <v>-0.07182390459999999</v>
      </c>
      <c r="E9244" t="n">
        <v>-0.130790468114336</v>
      </c>
      <c r="F9244" t="n">
        <v>9.55525652725</v>
      </c>
      <c r="G9244" t="n">
        <v>9.310820541214827</v>
      </c>
    </row>
    <row r="9245">
      <c r="A9245" s="3" t="n">
        <v>45392.34086076389</v>
      </c>
      <c r="B9245" t="n">
        <v>0.4309532342499999</v>
      </c>
      <c r="C9245" t="n">
        <v>0.3276358332284391</v>
      </c>
      <c r="D9245" t="n">
        <v>-0.5027869455</v>
      </c>
      <c r="E9245" t="n">
        <v>-0.0843682558213289</v>
      </c>
      <c r="F9245" t="n">
        <v>9.085998518099998</v>
      </c>
      <c r="G9245" t="n">
        <v>9.302104486703989</v>
      </c>
    </row>
    <row r="9246">
      <c r="A9246" s="3" t="n">
        <v>45392.34086133102</v>
      </c>
      <c r="B9246" t="n">
        <v>0.49799149365</v>
      </c>
      <c r="C9246" t="n">
        <v>0.333512142495572</v>
      </c>
      <c r="D9246" t="n">
        <v>0.12449542175</v>
      </c>
      <c r="E9246" t="n">
        <v>-0.03207999809766908</v>
      </c>
      <c r="F9246" t="n">
        <v>9.10993655075</v>
      </c>
      <c r="G9246" t="n">
        <v>9.303024871666576</v>
      </c>
    </row>
    <row r="9247">
      <c r="A9247" s="3" t="n">
        <v>45392.34086188657</v>
      </c>
      <c r="B9247" t="n">
        <v>0.3136362803</v>
      </c>
      <c r="C9247" t="n">
        <v>0.450002068962239</v>
      </c>
      <c r="D9247" t="n">
        <v>-0.0287334845</v>
      </c>
      <c r="E9247" t="n">
        <v>-0.01134775704673663</v>
      </c>
      <c r="F9247" t="n">
        <v>9.45230631555</v>
      </c>
      <c r="G9247" t="n">
        <v>9.317311880594431</v>
      </c>
    </row>
    <row r="9248">
      <c r="A9248" s="3" t="n">
        <v>45392.3408624537</v>
      </c>
      <c r="B9248" t="n">
        <v>0.29209107025</v>
      </c>
      <c r="C9248" t="n">
        <v>0.4211327772182995</v>
      </c>
      <c r="D9248" t="n">
        <v>0.1029502117</v>
      </c>
      <c r="E9248" t="n">
        <v>0.02504606980338003</v>
      </c>
      <c r="F9248" t="n">
        <v>9.6989141431</v>
      </c>
      <c r="G9248" t="n">
        <v>9.402420732795015</v>
      </c>
    </row>
    <row r="9249">
      <c r="A9249" s="3" t="n">
        <v>45392.34086302084</v>
      </c>
      <c r="B9249" t="n">
        <v>0.4429271538999999</v>
      </c>
      <c r="C9249" t="n">
        <v>0.4017788162491853</v>
      </c>
      <c r="D9249" t="n">
        <v>0.21308869785</v>
      </c>
      <c r="E9249" t="n">
        <v>0.05600392654475539</v>
      </c>
      <c r="F9249" t="n">
        <v>9.14345568045</v>
      </c>
      <c r="G9249" t="n">
        <v>9.393391139796062</v>
      </c>
    </row>
    <row r="9250">
      <c r="A9250" s="3" t="n">
        <v>45392.34086358796</v>
      </c>
      <c r="B9250" t="n">
        <v>0.6416491095</v>
      </c>
      <c r="C9250" t="n">
        <v>0.3152158595890452</v>
      </c>
      <c r="D9250" t="n">
        <v>0.0335191297</v>
      </c>
      <c r="E9250" t="n">
        <v>0.1769257958910261</v>
      </c>
      <c r="F9250" t="n">
        <v>9.507370655299999</v>
      </c>
      <c r="G9250" t="n">
        <v>9.456956770707835</v>
      </c>
    </row>
    <row r="9251">
      <c r="A9251" s="3" t="n">
        <v>45392.34086414352</v>
      </c>
      <c r="B9251" t="n">
        <v>0.3375841196</v>
      </c>
      <c r="C9251" t="n">
        <v>0.3370879579723786</v>
      </c>
      <c r="D9251" t="n">
        <v>-0.009581097049999999</v>
      </c>
      <c r="E9251" t="n">
        <v>0.1364983498821682</v>
      </c>
      <c r="F9251" t="n">
        <v>9.339784813450001</v>
      </c>
      <c r="G9251" t="n">
        <v>9.411718191352707</v>
      </c>
    </row>
    <row r="9252">
      <c r="A9252" s="3" t="n">
        <v>45392.34086471065</v>
      </c>
      <c r="B9252" t="n">
        <v>-0.0742167272</v>
      </c>
      <c r="C9252" t="n">
        <v>0.3599536368737772</v>
      </c>
      <c r="D9252" t="n">
        <v>0.1652028259</v>
      </c>
      <c r="E9252" t="n">
        <v>0.1016959891695807</v>
      </c>
      <c r="F9252" t="n">
        <v>9.622294786649999</v>
      </c>
      <c r="G9252" t="n">
        <v>9.412488230541284</v>
      </c>
    </row>
    <row r="9253">
      <c r="A9253" s="3" t="n">
        <v>45392.34086527778</v>
      </c>
      <c r="B9253" t="n">
        <v>0.35195086185</v>
      </c>
      <c r="C9253" t="n">
        <v>0.3665998481735442</v>
      </c>
      <c r="D9253" t="n">
        <v>0.0287334845</v>
      </c>
      <c r="E9253" t="n">
        <v>0.0001295209298368127</v>
      </c>
      <c r="F9253" t="n">
        <v>9.241620246949999</v>
      </c>
      <c r="G9253" t="n">
        <v>9.421105121304571</v>
      </c>
    </row>
    <row r="9254">
      <c r="A9254" s="3" t="n">
        <v>45392.3408658449</v>
      </c>
      <c r="B9254" t="n">
        <v>0.3016721673</v>
      </c>
      <c r="C9254" t="n">
        <v>0.2640611043057117</v>
      </c>
      <c r="D9254" t="n">
        <v>0.4118008468</v>
      </c>
      <c r="E9254" t="n">
        <v>-0.0469894435589745</v>
      </c>
      <c r="F9254" t="n">
        <v>9.421180008449999</v>
      </c>
      <c r="G9254" t="n">
        <v>9.454635200620771</v>
      </c>
    </row>
    <row r="9255">
      <c r="A9255" s="3" t="n">
        <v>45392.34086696759</v>
      </c>
      <c r="B9255" t="n">
        <v>0.6512203999</v>
      </c>
      <c r="C9255" t="n">
        <v>0.1804640992171334</v>
      </c>
      <c r="D9255" t="n">
        <v>-0.39982692715</v>
      </c>
      <c r="E9255" t="n">
        <v>-0.04135171705652694</v>
      </c>
      <c r="F9255" t="n">
        <v>9.3637228461</v>
      </c>
      <c r="G9255" t="n">
        <v>9.432719395209931</v>
      </c>
    </row>
    <row r="9256">
      <c r="A9256" s="3" t="n">
        <v>45392.34086699074</v>
      </c>
      <c r="B9256" t="n">
        <v>0.1340765188</v>
      </c>
      <c r="C9256" t="n">
        <v>0.1640942172635202</v>
      </c>
      <c r="D9256" t="n">
        <v>-0.32561019995</v>
      </c>
      <c r="E9256" t="n">
        <v>-0.09738984115000028</v>
      </c>
      <c r="F9256" t="n">
        <v>9.770738047699998</v>
      </c>
      <c r="G9256" t="n">
        <v>9.442658377836622</v>
      </c>
    </row>
    <row r="9257">
      <c r="A9257" s="3" t="n">
        <v>45392.34086752315</v>
      </c>
      <c r="B9257" t="n">
        <v>0.0742167272</v>
      </c>
      <c r="C9257" t="n">
        <v>0.260793638250467</v>
      </c>
      <c r="D9257" t="n">
        <v>-0.16040737405</v>
      </c>
      <c r="E9257" t="n">
        <v>-0.1729955923141031</v>
      </c>
      <c r="F9257" t="n">
        <v>9.294291764099999</v>
      </c>
      <c r="G9257" t="n">
        <v>9.461075220817973</v>
      </c>
    </row>
    <row r="9258">
      <c r="A9258" s="3" t="n">
        <v>45392.34086922454</v>
      </c>
      <c r="B9258" t="n">
        <v>-0.28730542505</v>
      </c>
      <c r="C9258" t="n">
        <v>0.2616194770489518</v>
      </c>
      <c r="D9258" t="n">
        <v>0.18435521335</v>
      </c>
      <c r="E9258" t="n">
        <v>0.01151961344463873</v>
      </c>
      <c r="F9258" t="n">
        <v>9.3349893616</v>
      </c>
      <c r="G9258" t="n">
        <v>9.515164907570188</v>
      </c>
    </row>
    <row r="9259">
      <c r="A9259" s="3" t="n">
        <v>45392.34086924769</v>
      </c>
      <c r="B9259" t="n">
        <v>0.2035076008</v>
      </c>
      <c r="C9259" t="n">
        <v>0.007980418604895071</v>
      </c>
      <c r="D9259" t="n">
        <v>0.0383047749</v>
      </c>
      <c r="E9259" t="n">
        <v>0.02989133212039633</v>
      </c>
      <c r="F9259" t="n">
        <v>9.548078059449999</v>
      </c>
      <c r="G9259" t="n">
        <v>9.429041124242916</v>
      </c>
    </row>
    <row r="9260">
      <c r="A9260" s="3" t="n">
        <v>45392.34086928241</v>
      </c>
      <c r="B9260" t="n">
        <v>0.3447625874</v>
      </c>
      <c r="C9260" t="n">
        <v>0.009778510172144539</v>
      </c>
      <c r="D9260" t="n">
        <v>-0.14605043845</v>
      </c>
      <c r="E9260" t="n">
        <v>0.1520061610087417</v>
      </c>
      <c r="F9260" t="n">
        <v>9.435546750699999</v>
      </c>
      <c r="G9260" t="n">
        <v>9.320715862532658</v>
      </c>
    </row>
    <row r="9261">
      <c r="A9261" s="3" t="n">
        <v>45392.34086979167</v>
      </c>
      <c r="B9261" t="n">
        <v>0.5051797681</v>
      </c>
      <c r="C9261" t="n">
        <v>-0.07915351825034989</v>
      </c>
      <c r="D9261" t="n">
        <v>0.28730542505</v>
      </c>
      <c r="E9261" t="n">
        <v>0.1660370997890447</v>
      </c>
      <c r="F9261" t="n">
        <v>9.5049778327</v>
      </c>
      <c r="G9261" t="n">
        <v>9.294983235791983</v>
      </c>
    </row>
    <row r="9262">
      <c r="A9262" s="3" t="n">
        <v>45392.3408703588</v>
      </c>
      <c r="B9262" t="n">
        <v>-0.56502975305</v>
      </c>
      <c r="C9262" t="n">
        <v>-0.2313551036200473</v>
      </c>
      <c r="D9262" t="n">
        <v>0.8810686625999998</v>
      </c>
      <c r="E9262" t="n">
        <v>0.08241904126305379</v>
      </c>
      <c r="F9262" t="n">
        <v>9.17218916495</v>
      </c>
      <c r="G9262" t="n">
        <v>9.350563327610281</v>
      </c>
    </row>
    <row r="9263">
      <c r="A9263" s="3" t="n">
        <v>45392.34087091436</v>
      </c>
      <c r="B9263" t="n">
        <v>-1.2665288475</v>
      </c>
      <c r="C9263" t="n">
        <v>-0.3525942603835676</v>
      </c>
      <c r="D9263" t="n">
        <v>-0.7134730141</v>
      </c>
      <c r="E9263" t="n">
        <v>-0.0229534129869465</v>
      </c>
      <c r="F9263" t="n">
        <v>8.93516243445</v>
      </c>
      <c r="G9263" t="n">
        <v>9.388993851651659</v>
      </c>
    </row>
    <row r="9264">
      <c r="A9264" s="3" t="n">
        <v>45392.34087148148</v>
      </c>
      <c r="B9264" t="n">
        <v>0.6703727873499999</v>
      </c>
      <c r="C9264" t="n">
        <v>-0.3893444183763415</v>
      </c>
      <c r="D9264" t="n">
        <v>0.0598597916</v>
      </c>
      <c r="E9264" t="n">
        <v>-0.0453320511310025</v>
      </c>
      <c r="F9264" t="n">
        <v>9.378089588349999</v>
      </c>
      <c r="G9264" t="n">
        <v>9.388747908184641</v>
      </c>
    </row>
    <row r="9265">
      <c r="A9265" s="3" t="n">
        <v>45392.34087204861</v>
      </c>
      <c r="B9265" t="n">
        <v>-1.1516145228</v>
      </c>
      <c r="C9265" t="n">
        <v>-0.2998894143391617</v>
      </c>
      <c r="D9265" t="n">
        <v>-0.1053430343</v>
      </c>
      <c r="E9265" t="n">
        <v>-0.0167800010856644</v>
      </c>
      <c r="F9265" t="n">
        <v>9.888055001649999</v>
      </c>
      <c r="G9265" t="n">
        <v>9.385103857625666</v>
      </c>
    </row>
    <row r="9266">
      <c r="A9266" s="3" t="n">
        <v>45392.3408731713</v>
      </c>
      <c r="B9266" t="n">
        <v>-0.29448389285</v>
      </c>
      <c r="C9266" t="n">
        <v>-0.3424835813742435</v>
      </c>
      <c r="D9266" t="n">
        <v>-0.28969824765</v>
      </c>
      <c r="E9266" t="n">
        <v>-0.04472417598694655</v>
      </c>
      <c r="F9266" t="n">
        <v>9.473851525600001</v>
      </c>
      <c r="G9266" t="n">
        <v>9.436548217684875</v>
      </c>
    </row>
    <row r="9267">
      <c r="A9267" s="3" t="n">
        <v>45392.34087320602</v>
      </c>
      <c r="B9267" t="n">
        <v>0.15083608365</v>
      </c>
      <c r="C9267" t="n">
        <v>-0.1231709067982521</v>
      </c>
      <c r="D9267" t="n">
        <v>0.08858346944999999</v>
      </c>
      <c r="E9267" t="n">
        <v>0.02097482419731939</v>
      </c>
      <c r="F9267" t="n">
        <v>9.497799364899999</v>
      </c>
      <c r="G9267" t="n">
        <v>9.494599356709932</v>
      </c>
    </row>
    <row r="9268">
      <c r="A9268" s="3" t="n">
        <v>45392.34087431713</v>
      </c>
      <c r="B9268" t="n">
        <v>0.5147510585</v>
      </c>
      <c r="C9268" t="n">
        <v>0.02383553144114221</v>
      </c>
      <c r="D9268" t="n">
        <v>0.3687104267</v>
      </c>
      <c r="E9268" t="n">
        <v>0.2083471940046626</v>
      </c>
      <c r="F9268" t="n">
        <v>9.196127197599999</v>
      </c>
      <c r="G9268" t="n">
        <v>9.489229792937438</v>
      </c>
    </row>
    <row r="9269">
      <c r="A9269" s="3" t="n">
        <v>45392.34087436343</v>
      </c>
      <c r="B9269" t="n">
        <v>-0.17956956815</v>
      </c>
      <c r="C9269" t="n">
        <v>-0.06963265551911443</v>
      </c>
      <c r="D9269" t="n">
        <v>0.38786281415</v>
      </c>
      <c r="E9269" t="n">
        <v>0.1344056016284386</v>
      </c>
      <c r="F9269" t="n">
        <v>9.2966845867</v>
      </c>
      <c r="G9269" t="n">
        <v>9.409099038585689</v>
      </c>
    </row>
    <row r="9270">
      <c r="A9270" s="3" t="n">
        <v>45392.34087487269</v>
      </c>
      <c r="B9270" t="n">
        <v>-0.8595136459</v>
      </c>
      <c r="C9270" t="n">
        <v>-0.003839452060606041</v>
      </c>
      <c r="D9270" t="n">
        <v>0.04788587195</v>
      </c>
      <c r="E9270" t="n">
        <v>0.1165305017667835</v>
      </c>
      <c r="F9270" t="n">
        <v>9.639054351499999</v>
      </c>
      <c r="G9270" t="n">
        <v>9.318058809006434</v>
      </c>
    </row>
    <row r="9271">
      <c r="A9271" s="3" t="n">
        <v>45392.34087599537</v>
      </c>
      <c r="B9271" t="n">
        <v>0.6608014969499999</v>
      </c>
      <c r="C9271" t="n">
        <v>-0.06095971369335684</v>
      </c>
      <c r="D9271" t="n">
        <v>0.14605043845</v>
      </c>
      <c r="E9271" t="n">
        <v>0.07871468780734286</v>
      </c>
      <c r="F9271" t="n">
        <v>9.28471066705</v>
      </c>
      <c r="G9271" t="n">
        <v>9.307991516994081</v>
      </c>
    </row>
    <row r="9272">
      <c r="A9272" s="3" t="n">
        <v>45392.34087601852</v>
      </c>
      <c r="B9272" t="n">
        <v>-0.01436674225</v>
      </c>
      <c r="C9272" t="n">
        <v>-0.1218855727278559</v>
      </c>
      <c r="D9272" t="n">
        <v>-0.196329133</v>
      </c>
      <c r="E9272" t="n">
        <v>0.02242543118030307</v>
      </c>
      <c r="F9272" t="n">
        <v>9.2966845867</v>
      </c>
      <c r="G9272" t="n">
        <v>9.328155269516225</v>
      </c>
    </row>
    <row r="9273">
      <c r="A9273" s="3" t="n">
        <v>45392.3408765625</v>
      </c>
      <c r="B9273" t="n">
        <v>-0.45968671875</v>
      </c>
      <c r="C9273" t="n">
        <v>-0.1378513018329841</v>
      </c>
      <c r="D9273" t="n">
        <v>-0.19392650375</v>
      </c>
      <c r="E9273" t="n">
        <v>-0.02446663165839171</v>
      </c>
      <c r="F9273" t="n">
        <v>9.30865850635</v>
      </c>
      <c r="G9273" t="n">
        <v>9.351680097025433</v>
      </c>
    </row>
    <row r="9274">
      <c r="A9274" s="3" t="n">
        <v>45392.34087712963</v>
      </c>
      <c r="B9274" t="n">
        <v>-0.3136362803</v>
      </c>
      <c r="C9274" t="n">
        <v>-0.003910384543007024</v>
      </c>
      <c r="D9274" t="n">
        <v>0.05027869455</v>
      </c>
      <c r="E9274" t="n">
        <v>0.03929483508216793</v>
      </c>
      <c r="F9274" t="n">
        <v>9.169796342349999</v>
      </c>
      <c r="G9274" t="n">
        <v>9.329541390346179</v>
      </c>
    </row>
    <row r="9275">
      <c r="A9275" s="3" t="n">
        <v>45392.34087880787</v>
      </c>
      <c r="B9275" t="n">
        <v>0.62488954465</v>
      </c>
      <c r="C9275" t="n">
        <v>0.09501539744650375</v>
      </c>
      <c r="D9275" t="n">
        <v>0.22265998825</v>
      </c>
      <c r="E9275" t="n">
        <v>0.1293363179361309</v>
      </c>
      <c r="F9275" t="n">
        <v>9.349356103849999</v>
      </c>
      <c r="G9275" t="n">
        <v>9.293014773682891</v>
      </c>
    </row>
    <row r="9276">
      <c r="A9276" s="3" t="n">
        <v>45392.34087884259</v>
      </c>
      <c r="B9276" t="n">
        <v>-0.1699884711</v>
      </c>
      <c r="C9276" t="n">
        <v>0.07686072805221467</v>
      </c>
      <c r="D9276" t="n">
        <v>0.32800302255</v>
      </c>
      <c r="E9276" t="n">
        <v>0.1871939756427745</v>
      </c>
      <c r="F9276" t="n">
        <v>9.5624448017</v>
      </c>
      <c r="G9276" t="n">
        <v>9.337890301254104</v>
      </c>
    </row>
    <row r="9277">
      <c r="A9277" s="3" t="n">
        <v>45392.34087887732</v>
      </c>
      <c r="B9277" t="n">
        <v>0.11731695395</v>
      </c>
      <c r="C9277" t="n">
        <v>0.1637935714341496</v>
      </c>
      <c r="D9277" t="n">
        <v>0.15562172885</v>
      </c>
      <c r="E9277" t="n">
        <v>0.2252284161770403</v>
      </c>
      <c r="F9277" t="n">
        <v>9.239227424349998</v>
      </c>
      <c r="G9277" t="n">
        <v>9.327586872424735</v>
      </c>
    </row>
    <row r="9278">
      <c r="A9278" s="3" t="n">
        <v>45392.34087994213</v>
      </c>
      <c r="B9278" t="n">
        <v>0.4165864919999999</v>
      </c>
      <c r="C9278" t="n">
        <v>0.2530868457539634</v>
      </c>
      <c r="D9278" t="n">
        <v>0.404622379</v>
      </c>
      <c r="E9278" t="n">
        <v>0.2456256081159681</v>
      </c>
      <c r="F9278" t="n">
        <v>9.282317844449999</v>
      </c>
      <c r="G9278" t="n">
        <v>9.308488295823452</v>
      </c>
    </row>
    <row r="9279">
      <c r="A9279" s="3" t="n">
        <v>45392.34088050926</v>
      </c>
      <c r="B9279" t="n">
        <v>0.32321737735</v>
      </c>
      <c r="C9279" t="n">
        <v>0.1596786645192312</v>
      </c>
      <c r="D9279" t="n">
        <v>0.06943108200000001</v>
      </c>
      <c r="E9279" t="n">
        <v>0.2176040772622384</v>
      </c>
      <c r="F9279" t="n">
        <v>9.24879871475</v>
      </c>
      <c r="G9279" t="n">
        <v>9.287739024576133</v>
      </c>
    </row>
    <row r="9280">
      <c r="A9280" s="3" t="n">
        <v>45392.34088107639</v>
      </c>
      <c r="B9280" t="n">
        <v>0.22505281085</v>
      </c>
      <c r="C9280" t="n">
        <v>0.2105370943854318</v>
      </c>
      <c r="D9280" t="n">
        <v>0.07901217904999999</v>
      </c>
      <c r="E9280" t="n">
        <v>0.1305808938318186</v>
      </c>
      <c r="F9280" t="n">
        <v>9.332596538999999</v>
      </c>
      <c r="G9280" t="n">
        <v>9.254310006331377</v>
      </c>
    </row>
    <row r="9281">
      <c r="A9281" s="3" t="n">
        <v>45392.34088164352</v>
      </c>
      <c r="B9281" t="n">
        <v>-0.18196239075</v>
      </c>
      <c r="C9281" t="n">
        <v>0.3545357484903273</v>
      </c>
      <c r="D9281" t="n">
        <v>0.007178467799999999</v>
      </c>
      <c r="E9281" t="n">
        <v>0.06728209980920763</v>
      </c>
      <c r="F9281" t="n">
        <v>9.157822422699999</v>
      </c>
      <c r="G9281" t="n">
        <v>9.211509831068325</v>
      </c>
    </row>
    <row r="9282">
      <c r="A9282" s="3" t="n">
        <v>45392.34088219907</v>
      </c>
      <c r="B9282" t="n">
        <v>0.4764462836</v>
      </c>
      <c r="C9282" t="n">
        <v>0.3682647613191153</v>
      </c>
      <c r="D9282" t="n">
        <v>0.277724328</v>
      </c>
      <c r="E9282" t="n">
        <v>-0.000436795963170181</v>
      </c>
      <c r="F9282" t="n">
        <v>9.239227424349998</v>
      </c>
      <c r="G9282" t="n">
        <v>9.239693388810631</v>
      </c>
    </row>
    <row r="9283">
      <c r="A9283" s="3" t="n">
        <v>45392.34088276621</v>
      </c>
      <c r="B9283" t="n">
        <v>0.18914085855</v>
      </c>
      <c r="C9283" t="n">
        <v>0.3526381274263413</v>
      </c>
      <c r="D9283" t="n">
        <v>-0.0646454368</v>
      </c>
      <c r="E9283" t="n">
        <v>-0.06449495387004682</v>
      </c>
      <c r="F9283" t="n">
        <v>9.2895061189</v>
      </c>
      <c r="G9283" t="n">
        <v>9.325772573596762</v>
      </c>
    </row>
    <row r="9284">
      <c r="A9284" s="3" t="n">
        <v>45392.34088333333</v>
      </c>
      <c r="B9284" t="n">
        <v>1.1611858132</v>
      </c>
      <c r="C9284" t="n">
        <v>0.3032631076730777</v>
      </c>
      <c r="D9284" t="n">
        <v>-0.25139347275</v>
      </c>
      <c r="E9284" t="n">
        <v>-0.01241350445069935</v>
      </c>
      <c r="F9284" t="n">
        <v>9.35174892645</v>
      </c>
      <c r="G9284" t="n">
        <v>9.358487557996764</v>
      </c>
    </row>
    <row r="9285">
      <c r="A9285" s="3" t="n">
        <v>45392.34088390046</v>
      </c>
      <c r="B9285" t="n">
        <v>0.08619064685</v>
      </c>
      <c r="C9285" t="n">
        <v>0.3136825475717957</v>
      </c>
      <c r="D9285" t="n">
        <v>0.0335191297</v>
      </c>
      <c r="E9285" t="n">
        <v>0.08200480745268091</v>
      </c>
      <c r="F9285" t="n">
        <v>9.265558279599999</v>
      </c>
      <c r="G9285" t="n">
        <v>9.390052489805853</v>
      </c>
    </row>
    <row r="9286">
      <c r="A9286" s="3" t="n">
        <v>45392.34088445602</v>
      </c>
      <c r="B9286" t="n">
        <v>0.09336911464999999</v>
      </c>
      <c r="C9286" t="n">
        <v>0.2491453953896277</v>
      </c>
      <c r="D9286" t="n">
        <v>-0.03591195229999999</v>
      </c>
      <c r="E9286" t="n">
        <v>0.1299241911716787</v>
      </c>
      <c r="F9286" t="n">
        <v>9.574408914699999</v>
      </c>
      <c r="G9286" t="n">
        <v>9.405811730637206</v>
      </c>
    </row>
    <row r="9287">
      <c r="A9287" s="3" t="n">
        <v>45392.34088502315</v>
      </c>
      <c r="B9287" t="n">
        <v>-0.0263406619</v>
      </c>
      <c r="C9287" t="n">
        <v>0.2151248692768071</v>
      </c>
      <c r="D9287" t="n">
        <v>0.28969824765</v>
      </c>
      <c r="E9287" t="n">
        <v>0.149028162573427</v>
      </c>
      <c r="F9287" t="n">
        <v>9.694118691249999</v>
      </c>
      <c r="G9287" t="n">
        <v>9.390341683113895</v>
      </c>
    </row>
    <row r="9288">
      <c r="A9288" s="3" t="n">
        <v>45392.34088559027</v>
      </c>
      <c r="B9288" t="n">
        <v>-0.05027869455</v>
      </c>
      <c r="C9288" t="n">
        <v>0.1096751276523313</v>
      </c>
      <c r="D9288" t="n">
        <v>0.48602738065</v>
      </c>
      <c r="E9288" t="n">
        <v>0.1786463029125879</v>
      </c>
      <c r="F9288" t="n">
        <v>9.085998518099998</v>
      </c>
      <c r="G9288" t="n">
        <v>9.409451300768673</v>
      </c>
    </row>
    <row r="9289">
      <c r="A9289" s="3" t="n">
        <v>45392.34088614583</v>
      </c>
      <c r="B9289" t="n">
        <v>0.4572938961499999</v>
      </c>
      <c r="C9289" t="n">
        <v>0.09311775352319367</v>
      </c>
      <c r="D9289" t="n">
        <v>0.35195086185</v>
      </c>
      <c r="E9289" t="n">
        <v>0.1429117389669002</v>
      </c>
      <c r="F9289" t="n">
        <v>9.349356103849999</v>
      </c>
      <c r="G9289" t="n">
        <v>9.368789889578579</v>
      </c>
    </row>
    <row r="9290">
      <c r="A9290" s="3" t="n">
        <v>45392.34088671296</v>
      </c>
      <c r="B9290" t="n">
        <v>0.07901217904999999</v>
      </c>
      <c r="C9290" t="n">
        <v>0.2290461747391614</v>
      </c>
      <c r="D9290" t="n">
        <v>-0.18914085855</v>
      </c>
      <c r="E9290" t="n">
        <v>0.1461037921122382</v>
      </c>
      <c r="F9290" t="n">
        <v>9.246405892149999</v>
      </c>
      <c r="G9290" t="n">
        <v>9.346004241170538</v>
      </c>
    </row>
    <row r="9291">
      <c r="A9291" s="3" t="n">
        <v>45392.34088728009</v>
      </c>
      <c r="B9291" t="n">
        <v>0.6416491095</v>
      </c>
      <c r="C9291" t="n">
        <v>0.2988525154020987</v>
      </c>
      <c r="D9291" t="n">
        <v>-0.06703825939999999</v>
      </c>
      <c r="E9291" t="n">
        <v>0.1031469619017485</v>
      </c>
      <c r="F9291" t="n">
        <v>9.406823072849999</v>
      </c>
      <c r="G9291" t="n">
        <v>9.265477883357484</v>
      </c>
    </row>
    <row r="9292">
      <c r="A9292" s="3" t="n">
        <v>45392.34088840278</v>
      </c>
      <c r="B9292" t="n">
        <v>-0.2394195531</v>
      </c>
      <c r="C9292" t="n">
        <v>0.3597397650383459</v>
      </c>
      <c r="D9292" t="n">
        <v>-0.11970977655</v>
      </c>
      <c r="E9292" t="n">
        <v>-0.0415269109157344</v>
      </c>
      <c r="F9292" t="n">
        <v>9.449913492949999</v>
      </c>
      <c r="G9292" t="n">
        <v>9.27238754836646</v>
      </c>
    </row>
    <row r="9293">
      <c r="A9293" s="3" t="n">
        <v>45392.3408884375</v>
      </c>
      <c r="B9293" t="n">
        <v>0.83557561325</v>
      </c>
      <c r="C9293" t="n">
        <v>0.4164914886494184</v>
      </c>
      <c r="D9293" t="n">
        <v>0.06943108200000001</v>
      </c>
      <c r="E9293" t="n">
        <v>-0.04574783937540806</v>
      </c>
      <c r="F9293" t="n">
        <v>9.07402459845</v>
      </c>
      <c r="G9293" t="n">
        <v>9.337181250741983</v>
      </c>
    </row>
    <row r="9294">
      <c r="A9294" s="3" t="n">
        <v>45392.34088896991</v>
      </c>
      <c r="B9294" t="n">
        <v>0.15801455145</v>
      </c>
      <c r="C9294" t="n">
        <v>0.2763493396608399</v>
      </c>
      <c r="D9294" t="n">
        <v>0.3734960719</v>
      </c>
      <c r="E9294" t="n">
        <v>-0.0647059911493009</v>
      </c>
      <c r="F9294" t="n">
        <v>9.339784813450001</v>
      </c>
      <c r="G9294" t="n">
        <v>9.275769356760399</v>
      </c>
    </row>
    <row r="9295">
      <c r="A9295" s="3" t="n">
        <v>45392.34089009259</v>
      </c>
      <c r="B9295" t="n">
        <v>0.4405343312999999</v>
      </c>
      <c r="C9295" t="n">
        <v>0.2841002963713295</v>
      </c>
      <c r="D9295" t="n">
        <v>-0.35195086185</v>
      </c>
      <c r="E9295" t="n">
        <v>-0.04221520516165513</v>
      </c>
      <c r="F9295" t="n">
        <v>9.179367632749999</v>
      </c>
      <c r="G9295" t="n">
        <v>9.228241896151541</v>
      </c>
    </row>
    <row r="9296">
      <c r="A9296" s="3" t="n">
        <v>45392.34089012731</v>
      </c>
      <c r="B9296" t="n">
        <v>0.2705458602</v>
      </c>
      <c r="C9296" t="n">
        <v>0.208306595845222</v>
      </c>
      <c r="D9296" t="n">
        <v>-0.2370267305</v>
      </c>
      <c r="E9296" t="n">
        <v>-0.005431352525291394</v>
      </c>
      <c r="F9296" t="n">
        <v>9.44273502515</v>
      </c>
      <c r="G9296" t="n">
        <v>9.206202581813081</v>
      </c>
    </row>
    <row r="9297">
      <c r="A9297" s="3" t="n">
        <v>45392.34089065973</v>
      </c>
      <c r="B9297" t="n">
        <v>0.2011147782</v>
      </c>
      <c r="C9297" t="n">
        <v>0.2283917122927745</v>
      </c>
      <c r="D9297" t="n">
        <v>0.33039584515</v>
      </c>
      <c r="E9297" t="n">
        <v>0.0291146180092075</v>
      </c>
      <c r="F9297" t="n">
        <v>9.196127197599999</v>
      </c>
      <c r="G9297" t="n">
        <v>9.26766588641436</v>
      </c>
    </row>
    <row r="9298">
      <c r="A9298" s="3" t="n">
        <v>45392.34089123843</v>
      </c>
      <c r="B9298" t="n">
        <v>-0.3711032493</v>
      </c>
      <c r="C9298" t="n">
        <v>0.196715089826574</v>
      </c>
      <c r="D9298" t="n">
        <v>-0.33039584515</v>
      </c>
      <c r="E9298" t="n">
        <v>-0.02762581309580427</v>
      </c>
      <c r="F9298" t="n">
        <v>9.0237459039</v>
      </c>
      <c r="G9298" t="n">
        <v>9.3180105986921</v>
      </c>
    </row>
    <row r="9299">
      <c r="A9299" s="3" t="n">
        <v>45392.34089179398</v>
      </c>
      <c r="B9299" t="n">
        <v>0.6344608350500001</v>
      </c>
      <c r="C9299" t="n">
        <v>0.2648238056512828</v>
      </c>
      <c r="D9299" t="n">
        <v>0.19153368115</v>
      </c>
      <c r="E9299" t="n">
        <v>0.06167461619242442</v>
      </c>
      <c r="F9299" t="n">
        <v>9.311051328949999</v>
      </c>
      <c r="G9299" t="n">
        <v>9.280869134790933</v>
      </c>
    </row>
    <row r="9300">
      <c r="A9300" s="3" t="n">
        <v>45392.34089291667</v>
      </c>
      <c r="B9300" t="n">
        <v>0.18435521335</v>
      </c>
      <c r="C9300" t="n">
        <v>0.2853220129430078</v>
      </c>
      <c r="D9300" t="n">
        <v>0.38786281415</v>
      </c>
      <c r="E9300" t="n">
        <v>0.1524647876263407</v>
      </c>
      <c r="F9300" t="n">
        <v>9.57920436655</v>
      </c>
      <c r="G9300" t="n">
        <v>9.322274662696179</v>
      </c>
    </row>
    <row r="9301">
      <c r="A9301" s="3" t="n">
        <v>45392.34089295139</v>
      </c>
      <c r="B9301" t="n">
        <v>0.4165864919999999</v>
      </c>
      <c r="C9301" t="n">
        <v>0.3329156741541968</v>
      </c>
      <c r="D9301" t="n">
        <v>-0.03591195229999999</v>
      </c>
      <c r="E9301" t="n">
        <v>0.1879258169009329</v>
      </c>
      <c r="F9301" t="n">
        <v>9.531318494599999</v>
      </c>
      <c r="G9301" t="n">
        <v>9.385081844096646</v>
      </c>
    </row>
    <row r="9302">
      <c r="A9302" s="3" t="n">
        <v>45392.34089348379</v>
      </c>
      <c r="B9302" t="n">
        <v>0.5722180274999999</v>
      </c>
      <c r="C9302" t="n">
        <v>0.3128478393555953</v>
      </c>
      <c r="D9302" t="n">
        <v>-0.1029502117</v>
      </c>
      <c r="E9302" t="n">
        <v>0.01601263643799536</v>
      </c>
      <c r="F9302" t="n">
        <v>9.14824132565</v>
      </c>
      <c r="G9302" t="n">
        <v>9.483896872661331</v>
      </c>
    </row>
    <row r="9303">
      <c r="A9303" s="3" t="n">
        <v>45392.34089405093</v>
      </c>
      <c r="B9303" t="n">
        <v>-0.04549304934999999</v>
      </c>
      <c r="C9303" t="n">
        <v>0.09719139935827531</v>
      </c>
      <c r="D9303" t="n">
        <v>0.5434845429999999</v>
      </c>
      <c r="E9303" t="n">
        <v>0.007746933469463882</v>
      </c>
      <c r="F9303" t="n">
        <v>9.327810893799999</v>
      </c>
      <c r="G9303" t="n">
        <v>9.493573361670421</v>
      </c>
    </row>
    <row r="9304">
      <c r="A9304" s="3" t="n">
        <v>45392.34089461806</v>
      </c>
      <c r="B9304" t="n">
        <v>0.1316836962</v>
      </c>
      <c r="C9304" t="n">
        <v>-0.1029329529103733</v>
      </c>
      <c r="D9304" t="n">
        <v>-0.3040649899</v>
      </c>
      <c r="E9304" t="n">
        <v>-0.1003704455482521</v>
      </c>
      <c r="F9304" t="n">
        <v>9.7324332728</v>
      </c>
      <c r="G9304" t="n">
        <v>9.420886723322987</v>
      </c>
    </row>
    <row r="9305">
      <c r="A9305" s="3" t="n">
        <v>45392.34089518518</v>
      </c>
      <c r="B9305" t="n">
        <v>-0.25617911795</v>
      </c>
      <c r="C9305" t="n">
        <v>-0.2064753811174831</v>
      </c>
      <c r="D9305" t="n">
        <v>-0.04069759749999999</v>
      </c>
      <c r="E9305" t="n">
        <v>-0.118362973757343</v>
      </c>
      <c r="F9305" t="n">
        <v>9.6414471741</v>
      </c>
      <c r="G9305" t="n">
        <v>9.441714904956786</v>
      </c>
    </row>
    <row r="9306">
      <c r="A9306" s="3" t="n">
        <v>45392.34089574074</v>
      </c>
      <c r="B9306" t="n">
        <v>-0.6200940927999999</v>
      </c>
      <c r="C9306" t="n">
        <v>-0.2724689008322851</v>
      </c>
      <c r="D9306" t="n">
        <v>-0.7206514818999999</v>
      </c>
      <c r="E9306" t="n">
        <v>0.07099669424207479</v>
      </c>
      <c r="F9306" t="n">
        <v>9.337382184199999</v>
      </c>
      <c r="G9306" t="n">
        <v>9.474927011076016</v>
      </c>
    </row>
    <row r="9307">
      <c r="A9307" s="3" t="n">
        <v>45392.34089630787</v>
      </c>
      <c r="B9307" t="n">
        <v>-0.82839714545</v>
      </c>
      <c r="C9307" t="n">
        <v>-0.3025056868313529</v>
      </c>
      <c r="D9307" t="n">
        <v>0.49081302585</v>
      </c>
      <c r="E9307" t="n">
        <v>0.1898524693064108</v>
      </c>
      <c r="F9307" t="n">
        <v>9.17697481015</v>
      </c>
      <c r="G9307" t="n">
        <v>9.499734018068906</v>
      </c>
    </row>
    <row r="9308">
      <c r="A9308" s="3" t="n">
        <v>45392.34089688658</v>
      </c>
      <c r="B9308" t="n">
        <v>0.4692678157999999</v>
      </c>
      <c r="C9308" t="n">
        <v>-0.2455579445169005</v>
      </c>
      <c r="D9308" t="n">
        <v>0.24900065015</v>
      </c>
      <c r="E9308" t="n">
        <v>0.1915203770234271</v>
      </c>
      <c r="F9308" t="n">
        <v>9.449913492949999</v>
      </c>
      <c r="G9308" t="n">
        <v>9.463842662019839</v>
      </c>
    </row>
    <row r="9309">
      <c r="A9309" s="3" t="n">
        <v>45392.34089744213</v>
      </c>
      <c r="B9309" t="n">
        <v>-0.21787434305</v>
      </c>
      <c r="C9309" t="n">
        <v>-0.1914969462163176</v>
      </c>
      <c r="D9309" t="n">
        <v>0.56263693045</v>
      </c>
      <c r="E9309" t="n">
        <v>0.2960663524138703</v>
      </c>
      <c r="F9309" t="n">
        <v>9.7994715322</v>
      </c>
      <c r="G9309" t="n">
        <v>9.388176013616576</v>
      </c>
    </row>
    <row r="9310">
      <c r="A9310" s="3" t="n">
        <v>45392.34089800926</v>
      </c>
      <c r="B9310" t="n">
        <v>0.15083608365</v>
      </c>
      <c r="C9310" t="n">
        <v>-0.04353078211771574</v>
      </c>
      <c r="D9310" t="n">
        <v>0.8236016936</v>
      </c>
      <c r="E9310" t="n">
        <v>0.2978621123300708</v>
      </c>
      <c r="F9310" t="n">
        <v>9.270343924800001</v>
      </c>
      <c r="G9310" t="n">
        <v>9.354741623430678</v>
      </c>
    </row>
    <row r="9311">
      <c r="A9311" s="3" t="n">
        <v>45392.34089856481</v>
      </c>
      <c r="B9311" t="n">
        <v>-0.22265998825</v>
      </c>
      <c r="C9311" t="n">
        <v>0.08421548695897459</v>
      </c>
      <c r="D9311" t="n">
        <v>-0.11492413135</v>
      </c>
      <c r="E9311" t="n">
        <v>0.3034428048191151</v>
      </c>
      <c r="F9311" t="n">
        <v>9.3014702319</v>
      </c>
      <c r="G9311" t="n">
        <v>9.327641003303988</v>
      </c>
    </row>
    <row r="9312">
      <c r="A9312" s="3" t="n">
        <v>45392.34089913194</v>
      </c>
      <c r="B9312" t="n">
        <v>0.0023928226</v>
      </c>
      <c r="C9312" t="n">
        <v>0.116401598038695</v>
      </c>
      <c r="D9312" t="n">
        <v>-0.3040649899</v>
      </c>
      <c r="E9312" t="n">
        <v>0.1509841434916088</v>
      </c>
      <c r="F9312" t="n">
        <v>9.315836974149999</v>
      </c>
      <c r="G9312" t="n">
        <v>9.303129681667158</v>
      </c>
    </row>
    <row r="9313">
      <c r="A9313" s="3" t="n">
        <v>45392.34090025463</v>
      </c>
      <c r="B9313" t="n">
        <v>0.2394195531</v>
      </c>
      <c r="C9313" t="n">
        <v>0.07124048893263424</v>
      </c>
      <c r="D9313" t="n">
        <v>0.1029502117</v>
      </c>
      <c r="E9313" t="n">
        <v>-0.00427087608263408</v>
      </c>
      <c r="F9313" t="n">
        <v>9.11472219595</v>
      </c>
      <c r="G9313" t="n">
        <v>9.269343669359348</v>
      </c>
    </row>
    <row r="9314">
      <c r="A9314" s="3" t="n">
        <v>45392.34090028935</v>
      </c>
      <c r="B9314" t="n">
        <v>0.28491260245</v>
      </c>
      <c r="C9314" t="n">
        <v>0.218336261410257</v>
      </c>
      <c r="D9314" t="n">
        <v>0.15322890625</v>
      </c>
      <c r="E9314" t="n">
        <v>-0.08626498537167861</v>
      </c>
      <c r="F9314" t="n">
        <v>9.203315472049999</v>
      </c>
      <c r="G9314" t="n">
        <v>9.277553184109466</v>
      </c>
    </row>
    <row r="9315">
      <c r="A9315" s="3" t="n">
        <v>45392.34090082176</v>
      </c>
      <c r="B9315" t="n">
        <v>0.22026716565</v>
      </c>
      <c r="C9315" t="n">
        <v>0.2681507288082758</v>
      </c>
      <c r="D9315" t="n">
        <v>0.05027869455</v>
      </c>
      <c r="E9315" t="n">
        <v>-0.07798856138018675</v>
      </c>
      <c r="F9315" t="n">
        <v>9.327810893799999</v>
      </c>
      <c r="G9315" t="n">
        <v>9.344542204525549</v>
      </c>
    </row>
    <row r="9316">
      <c r="A9316" s="3" t="n">
        <v>45392.34090195602</v>
      </c>
      <c r="B9316" t="n">
        <v>0.2346339079</v>
      </c>
      <c r="C9316" t="n">
        <v>0.4234049940248265</v>
      </c>
      <c r="D9316" t="n">
        <v>-0.0646454368</v>
      </c>
      <c r="E9316" t="n">
        <v>0.0592677808268067</v>
      </c>
      <c r="F9316" t="n">
        <v>9.548078059449999</v>
      </c>
      <c r="G9316" t="n">
        <v>9.361732096150025</v>
      </c>
    </row>
    <row r="9317">
      <c r="A9317" s="3" t="n">
        <v>45392.34090251158</v>
      </c>
      <c r="B9317" t="n">
        <v>0.50038431625</v>
      </c>
      <c r="C9317" t="n">
        <v>0.4024588811384627</v>
      </c>
      <c r="D9317" t="n">
        <v>-0.4022295564</v>
      </c>
      <c r="E9317" t="n">
        <v>0.1138491259198138</v>
      </c>
      <c r="F9317" t="n">
        <v>9.497799364899999</v>
      </c>
      <c r="G9317" t="n">
        <v>9.384971524998976</v>
      </c>
    </row>
    <row r="9318">
      <c r="A9318" s="3" t="n">
        <v>45392.3409030787</v>
      </c>
      <c r="B9318" t="n">
        <v>0.4812319287999999</v>
      </c>
      <c r="C9318" t="n">
        <v>0.3313071778202806</v>
      </c>
      <c r="D9318" t="n">
        <v>0.5482701882</v>
      </c>
      <c r="E9318" t="n">
        <v>0.1036019767461541</v>
      </c>
      <c r="F9318" t="n">
        <v>9.366115668699999</v>
      </c>
      <c r="G9318" t="n">
        <v>9.395842619421471</v>
      </c>
    </row>
    <row r="9319">
      <c r="A9319" s="3" t="n">
        <v>45392.34090364583</v>
      </c>
      <c r="B9319" t="n">
        <v>0.3447625874</v>
      </c>
      <c r="C9319" t="n">
        <v>0.3292525589189986</v>
      </c>
      <c r="D9319" t="n">
        <v>0.2059004234</v>
      </c>
      <c r="E9319" t="n">
        <v>0.1228006771865971</v>
      </c>
      <c r="F9319" t="n">
        <v>9.220075036899999</v>
      </c>
      <c r="G9319" t="n">
        <v>9.373495458566577</v>
      </c>
    </row>
    <row r="9320">
      <c r="A9320" s="3" t="n">
        <v>45392.34090421296</v>
      </c>
      <c r="B9320" t="n">
        <v>0.4501056217</v>
      </c>
      <c r="C9320" t="n">
        <v>0.2670710829353155</v>
      </c>
      <c r="D9320" t="n">
        <v>0.18435521335</v>
      </c>
      <c r="E9320" t="n">
        <v>0.1346266055729607</v>
      </c>
      <c r="F9320" t="n">
        <v>9.3254180712</v>
      </c>
      <c r="G9320" t="n">
        <v>9.334328795714129</v>
      </c>
    </row>
    <row r="9321">
      <c r="A9321" s="3" t="n">
        <v>45392.34090476852</v>
      </c>
      <c r="B9321" t="n">
        <v>-0.265760215</v>
      </c>
      <c r="C9321" t="n">
        <v>0.1045219502409094</v>
      </c>
      <c r="D9321" t="n">
        <v>0.11970977655</v>
      </c>
      <c r="E9321" t="n">
        <v>0.1809095360047791</v>
      </c>
      <c r="F9321" t="n">
        <v>9.3302037164</v>
      </c>
      <c r="G9321" t="n">
        <v>9.25821666480457</v>
      </c>
    </row>
    <row r="9322">
      <c r="A9322" s="3" t="n">
        <v>45392.34090533565</v>
      </c>
      <c r="B9322" t="n">
        <v>0.08379782425</v>
      </c>
      <c r="C9322" t="n">
        <v>0.04715761960571105</v>
      </c>
      <c r="D9322" t="n">
        <v>0.04069759749999999</v>
      </c>
      <c r="E9322" t="n">
        <v>0.1316250620339164</v>
      </c>
      <c r="F9322" t="n">
        <v>9.2679511022</v>
      </c>
      <c r="G9322" t="n">
        <v>9.28962114701844</v>
      </c>
    </row>
    <row r="9323">
      <c r="A9323" s="3" t="n">
        <v>45392.34090590278</v>
      </c>
      <c r="B9323" t="n">
        <v>0.32321737735</v>
      </c>
      <c r="C9323" t="n">
        <v>0.03671047420629377</v>
      </c>
      <c r="D9323" t="n">
        <v>0.04549304934999999</v>
      </c>
      <c r="E9323" t="n">
        <v>0.07173127861911441</v>
      </c>
      <c r="F9323" t="n">
        <v>9.344570458649999</v>
      </c>
      <c r="G9323" t="n">
        <v>9.335082810516576</v>
      </c>
    </row>
    <row r="9324">
      <c r="A9324" s="3" t="n">
        <v>45392.34090646991</v>
      </c>
      <c r="B9324" t="n">
        <v>-0.208293246</v>
      </c>
      <c r="C9324" t="n">
        <v>0.1857371052050122</v>
      </c>
      <c r="D9324" t="n">
        <v>0.05506433975</v>
      </c>
      <c r="E9324" t="n">
        <v>0.1337025173998838</v>
      </c>
      <c r="F9324" t="n">
        <v>9.2559869892</v>
      </c>
      <c r="G9324" t="n">
        <v>9.330232176258416</v>
      </c>
    </row>
    <row r="9325">
      <c r="A9325" s="3" t="n">
        <v>45392.34090702546</v>
      </c>
      <c r="B9325" t="n">
        <v>-0.009581097049999999</v>
      </c>
      <c r="C9325" t="n">
        <v>0.3114304012517491</v>
      </c>
      <c r="D9325" t="n">
        <v>0.25139347275</v>
      </c>
      <c r="E9325" t="n">
        <v>0.1309903271841496</v>
      </c>
      <c r="F9325" t="n">
        <v>9.2224678595</v>
      </c>
      <c r="G9325" t="n">
        <v>9.28516675628266</v>
      </c>
    </row>
    <row r="9326">
      <c r="A9326" s="3" t="n">
        <v>45392.34090814815</v>
      </c>
      <c r="B9326" t="n">
        <v>0.8451567102999999</v>
      </c>
      <c r="C9326" t="n">
        <v>0.3789034678537307</v>
      </c>
      <c r="D9326" t="n">
        <v>-0.08858346944999999</v>
      </c>
      <c r="E9326" t="n">
        <v>0.0628484196209792</v>
      </c>
      <c r="F9326" t="n">
        <v>9.598356753999999</v>
      </c>
      <c r="G9326" t="n">
        <v>9.264434766684291</v>
      </c>
    </row>
    <row r="9327">
      <c r="A9327" s="3" t="n">
        <v>45392.34090818287</v>
      </c>
      <c r="B9327" t="n">
        <v>0.4836247513999999</v>
      </c>
      <c r="C9327" t="n">
        <v>0.3880942648055955</v>
      </c>
      <c r="D9327" t="n">
        <v>0.45250825095</v>
      </c>
      <c r="E9327" t="n">
        <v>0.05843396412424261</v>
      </c>
      <c r="F9327" t="n">
        <v>9.184153277949999</v>
      </c>
      <c r="G9327" t="n">
        <v>9.221461957806317</v>
      </c>
    </row>
    <row r="9328">
      <c r="A9328" s="3" t="n">
        <v>45392.34090872685</v>
      </c>
      <c r="B9328" t="n">
        <v>0.8523351781</v>
      </c>
      <c r="C9328" t="n">
        <v>0.4331432946460385</v>
      </c>
      <c r="D9328" t="n">
        <v>-0.0742167272</v>
      </c>
      <c r="E9328" t="n">
        <v>-0.07287941102680673</v>
      </c>
      <c r="F9328" t="n">
        <v>9.004593516449999</v>
      </c>
      <c r="G9328" t="n">
        <v>9.228994745128464</v>
      </c>
    </row>
    <row r="9329">
      <c r="A9329" s="3" t="n">
        <v>45392.34090928241</v>
      </c>
      <c r="B9329" t="n">
        <v>0.0311263071</v>
      </c>
      <c r="C9329" t="n">
        <v>0.4577437676465048</v>
      </c>
      <c r="D9329" t="n">
        <v>-0.335191297</v>
      </c>
      <c r="E9329" t="n">
        <v>-0.08169762385664359</v>
      </c>
      <c r="F9329" t="n">
        <v>9.17218916495</v>
      </c>
      <c r="G9329" t="n">
        <v>9.251613497611913</v>
      </c>
    </row>
    <row r="9330">
      <c r="A9330" s="3" t="n">
        <v>45392.3409104051</v>
      </c>
      <c r="B9330" t="n">
        <v>-0.06703825939999999</v>
      </c>
      <c r="C9330" t="n">
        <v>0.3426326698854322</v>
      </c>
      <c r="D9330" t="n">
        <v>-0.3423697648</v>
      </c>
      <c r="E9330" t="n">
        <v>-0.1478823389574596</v>
      </c>
      <c r="F9330" t="n">
        <v>9.2918989415</v>
      </c>
      <c r="G9330" t="n">
        <v>9.214188006609932</v>
      </c>
    </row>
    <row r="9331">
      <c r="A9331" s="3" t="n">
        <v>45392.34091043982</v>
      </c>
      <c r="B9331" t="n">
        <v>0.6177012702</v>
      </c>
      <c r="C9331" t="n">
        <v>0.306825961913171</v>
      </c>
      <c r="D9331" t="n">
        <v>0.08858346944999999</v>
      </c>
      <c r="E9331" t="n">
        <v>-0.1877533204419586</v>
      </c>
      <c r="F9331" t="n">
        <v>9.217672407649999</v>
      </c>
      <c r="G9331" t="n">
        <v>9.226125099888954</v>
      </c>
    </row>
    <row r="9332">
      <c r="A9332" s="3" t="n">
        <v>45392.3409109838</v>
      </c>
      <c r="B9332" t="n">
        <v>0.38786281415</v>
      </c>
      <c r="C9332" t="n">
        <v>0.3359481920772737</v>
      </c>
      <c r="D9332" t="n">
        <v>-0.4764462836</v>
      </c>
      <c r="E9332" t="n">
        <v>-0.1770052320419586</v>
      </c>
      <c r="F9332" t="n">
        <v>9.52173739755</v>
      </c>
      <c r="G9332" t="n">
        <v>9.280673436118091</v>
      </c>
    </row>
    <row r="9333">
      <c r="A9333" s="3" t="n">
        <v>45392.34091210648</v>
      </c>
      <c r="B9333" t="n">
        <v>0.1029502117</v>
      </c>
      <c r="C9333" t="n">
        <v>0.193824825476807</v>
      </c>
      <c r="D9333" t="n">
        <v>0.39743410455</v>
      </c>
      <c r="E9333" t="n">
        <v>-0.09717126029382313</v>
      </c>
      <c r="F9333" t="n">
        <v>9.208101117249999</v>
      </c>
      <c r="G9333" t="n">
        <v>9.326887674281259</v>
      </c>
    </row>
    <row r="9334">
      <c r="A9334" s="3" t="n">
        <v>45392.34091212963</v>
      </c>
      <c r="B9334" t="n">
        <v>0.3040649899</v>
      </c>
      <c r="C9334" t="n">
        <v>0.2545785995201639</v>
      </c>
      <c r="D9334" t="n">
        <v>-0.3734960719</v>
      </c>
      <c r="E9334" t="n">
        <v>-0.02675169540501172</v>
      </c>
      <c r="F9334" t="n">
        <v>9.10993655075</v>
      </c>
      <c r="G9334" t="n">
        <v>9.305535374066578</v>
      </c>
    </row>
    <row r="9335">
      <c r="A9335" s="3" t="n">
        <v>45392.3409137963</v>
      </c>
      <c r="B9335" t="n">
        <v>0.6560158517499999</v>
      </c>
      <c r="C9335" t="n">
        <v>0.2229018627573433</v>
      </c>
      <c r="D9335" t="n">
        <v>-0.04310022674999999</v>
      </c>
      <c r="E9335" t="n">
        <v>-0.09828236059662038</v>
      </c>
      <c r="F9335" t="n">
        <v>9.52173739755</v>
      </c>
      <c r="G9335" t="n">
        <v>9.314046014691867</v>
      </c>
    </row>
    <row r="9336">
      <c r="A9336" s="3" t="n">
        <v>45392.34091383102</v>
      </c>
      <c r="B9336" t="n">
        <v>-0.2705458602</v>
      </c>
      <c r="C9336" t="n">
        <v>0.115972779979604</v>
      </c>
      <c r="D9336" t="n">
        <v>0.3088506351</v>
      </c>
      <c r="E9336" t="n">
        <v>0.06447401472925425</v>
      </c>
      <c r="F9336" t="n">
        <v>9.1889487298</v>
      </c>
      <c r="G9336" t="n">
        <v>9.323601692173568</v>
      </c>
    </row>
    <row r="9337">
      <c r="A9337" s="3" t="n">
        <v>45392.34091385417</v>
      </c>
      <c r="B9337" t="n">
        <v>-0.4070152016</v>
      </c>
      <c r="C9337" t="n">
        <v>0.1031306632037299</v>
      </c>
      <c r="D9337" t="n">
        <v>-0.1628100033</v>
      </c>
      <c r="E9337" t="n">
        <v>0.2303216335815857</v>
      </c>
      <c r="F9337" t="n">
        <v>9.421180008449999</v>
      </c>
      <c r="G9337" t="n">
        <v>9.289859524049209</v>
      </c>
    </row>
    <row r="9338">
      <c r="A9338" s="3" t="n">
        <v>45392.34091549768</v>
      </c>
      <c r="B9338" t="n">
        <v>0.6416491095</v>
      </c>
      <c r="C9338" t="n">
        <v>0.08658862768100256</v>
      </c>
      <c r="D9338" t="n">
        <v>0.15322890625</v>
      </c>
      <c r="E9338" t="n">
        <v>0.2370141578717956</v>
      </c>
      <c r="F9338" t="n">
        <v>9.241620246949999</v>
      </c>
      <c r="G9338" t="n">
        <v>9.341029663657602</v>
      </c>
    </row>
    <row r="9339">
      <c r="A9339" s="3" t="n">
        <v>45392.34091555556</v>
      </c>
      <c r="B9339" t="n">
        <v>0.08379782425</v>
      </c>
      <c r="C9339" t="n">
        <v>0.1001881195799537</v>
      </c>
      <c r="D9339" t="n">
        <v>0.09816456649999999</v>
      </c>
      <c r="E9339" t="n">
        <v>0.3132890243089753</v>
      </c>
      <c r="F9339" t="n">
        <v>9.4379395733</v>
      </c>
      <c r="G9339" t="n">
        <v>9.326620243049675</v>
      </c>
    </row>
    <row r="9340">
      <c r="A9340" s="3" t="n">
        <v>45392.3409155787</v>
      </c>
      <c r="B9340" t="n">
        <v>-0.0383047749</v>
      </c>
      <c r="C9340" t="n">
        <v>0.01034098669871798</v>
      </c>
      <c r="D9340" t="n">
        <v>1.3575149462</v>
      </c>
      <c r="E9340" t="n">
        <v>0.1990387629714458</v>
      </c>
      <c r="F9340" t="n">
        <v>9.2559869892</v>
      </c>
      <c r="G9340" t="n">
        <v>9.299742364176133</v>
      </c>
    </row>
    <row r="9341">
      <c r="A9341" s="3" t="n">
        <v>45392.34091605324</v>
      </c>
      <c r="B9341" t="n">
        <v>0.04069759749999999</v>
      </c>
      <c r="C9341" t="n">
        <v>0.0343661590918416</v>
      </c>
      <c r="D9341" t="n">
        <v>-0.1699884711</v>
      </c>
      <c r="E9341" t="n">
        <v>0.04002336173834506</v>
      </c>
      <c r="F9341" t="n">
        <v>9.25119153735</v>
      </c>
      <c r="G9341" t="n">
        <v>9.37111651157625</v>
      </c>
    </row>
    <row r="9342">
      <c r="A9342" s="3" t="n">
        <v>45392.34091662037</v>
      </c>
      <c r="B9342" t="n">
        <v>0.02154521005</v>
      </c>
      <c r="C9342" t="n">
        <v>-0.007960050947202788</v>
      </c>
      <c r="D9342" t="n">
        <v>-0.22744563345</v>
      </c>
      <c r="E9342" t="n">
        <v>0.06904391362925427</v>
      </c>
      <c r="F9342" t="n">
        <v>9.471458703</v>
      </c>
      <c r="G9342" t="n">
        <v>9.367685121308535</v>
      </c>
    </row>
    <row r="9343">
      <c r="A9343" s="3" t="n">
        <v>45392.3409171875</v>
      </c>
      <c r="B9343" t="n">
        <v>0.0383047749</v>
      </c>
      <c r="C9343" t="n">
        <v>-0.1249806794800703</v>
      </c>
      <c r="D9343" t="n">
        <v>-0.2106860686</v>
      </c>
      <c r="E9343" t="n">
        <v>0.132648633985082</v>
      </c>
      <c r="F9343" t="n">
        <v>9.272746554049998</v>
      </c>
      <c r="G9343" t="n">
        <v>9.398011809254688</v>
      </c>
    </row>
    <row r="9344">
      <c r="A9344" s="3" t="n">
        <v>45392.34091775463</v>
      </c>
      <c r="B9344" t="n">
        <v>-0.7158658366999999</v>
      </c>
      <c r="C9344" t="n">
        <v>-0.1645876814909095</v>
      </c>
      <c r="D9344" t="n">
        <v>-0.19392650375</v>
      </c>
      <c r="E9344" t="n">
        <v>0.1663900934703967</v>
      </c>
      <c r="F9344" t="n">
        <v>9.536104139800001</v>
      </c>
      <c r="G9344" t="n">
        <v>9.396165873122287</v>
      </c>
    </row>
    <row r="9345">
      <c r="A9345" s="3" t="n">
        <v>45392.34091831018</v>
      </c>
      <c r="B9345" t="n">
        <v>-0.009581097049999999</v>
      </c>
      <c r="C9345" t="n">
        <v>-0.2981427791102572</v>
      </c>
      <c r="D9345" t="n">
        <v>0.28969824765</v>
      </c>
      <c r="E9345" t="n">
        <v>0.2960565914825183</v>
      </c>
      <c r="F9345" t="n">
        <v>9.543292414250001</v>
      </c>
      <c r="G9345" t="n">
        <v>9.41333830022322</v>
      </c>
    </row>
    <row r="9346">
      <c r="A9346" s="3" t="n">
        <v>45392.34091943287</v>
      </c>
      <c r="B9346" t="n">
        <v>-0.0383047749</v>
      </c>
      <c r="C9346" t="n">
        <v>-0.4050766394867145</v>
      </c>
      <c r="D9346" t="n">
        <v>1.1970977655</v>
      </c>
      <c r="E9346" t="n">
        <v>0.6168685964636381</v>
      </c>
      <c r="F9346" t="n">
        <v>9.260772634399999</v>
      </c>
      <c r="G9346" t="n">
        <v>9.471229423980212</v>
      </c>
    </row>
    <row r="9347">
      <c r="A9347" s="3" t="n">
        <v>45392.34091946759</v>
      </c>
      <c r="B9347" t="n">
        <v>-0.46447236395</v>
      </c>
      <c r="C9347" t="n">
        <v>-0.4344199878919592</v>
      </c>
      <c r="D9347" t="n">
        <v>0.9313473571499999</v>
      </c>
      <c r="E9347" t="n">
        <v>0.6550695443139878</v>
      </c>
      <c r="F9347" t="n">
        <v>9.428368282899999</v>
      </c>
      <c r="G9347" t="n">
        <v>9.437369484618555</v>
      </c>
    </row>
    <row r="9348">
      <c r="A9348" s="3" t="n">
        <v>45392.34092001157</v>
      </c>
      <c r="B9348" t="n">
        <v>-0.8068421287499999</v>
      </c>
      <c r="C9348" t="n">
        <v>-0.4427234544637542</v>
      </c>
      <c r="D9348" t="n">
        <v>0.3711032493</v>
      </c>
      <c r="E9348" t="n">
        <v>0.595811318684617</v>
      </c>
      <c r="F9348" t="n">
        <v>9.411608718049999</v>
      </c>
      <c r="G9348" t="n">
        <v>9.422500637316693</v>
      </c>
    </row>
    <row r="9349">
      <c r="A9349" s="3" t="n">
        <v>45392.34092113426</v>
      </c>
      <c r="B9349" t="n">
        <v>-0.5865749630999999</v>
      </c>
      <c r="C9349" t="n">
        <v>-0.3438072276716793</v>
      </c>
      <c r="D9349" t="n">
        <v>0.8451567102999999</v>
      </c>
      <c r="E9349" t="n">
        <v>0.4688066060787892</v>
      </c>
      <c r="F9349" t="n">
        <v>9.471458703</v>
      </c>
      <c r="G9349" t="n">
        <v>9.390091327797345</v>
      </c>
    </row>
    <row r="9350">
      <c r="A9350" s="3" t="n">
        <v>45392.34092115741</v>
      </c>
      <c r="B9350" t="n">
        <v>-0.1053430343</v>
      </c>
      <c r="C9350" t="n">
        <v>-0.3248538077778564</v>
      </c>
      <c r="D9350" t="n">
        <v>-0.1029502117</v>
      </c>
      <c r="E9350" t="n">
        <v>0.2699815777868305</v>
      </c>
      <c r="F9350" t="n">
        <v>9.62468760925</v>
      </c>
      <c r="G9350" t="n">
        <v>9.386836000043148</v>
      </c>
    </row>
    <row r="9351">
      <c r="A9351" s="3" t="n">
        <v>45392.3409233912</v>
      </c>
      <c r="B9351" t="n">
        <v>-0.02393803265</v>
      </c>
      <c r="C9351" t="n">
        <v>-0.2004231464927744</v>
      </c>
      <c r="D9351" t="n">
        <v>-0.3399769422</v>
      </c>
      <c r="E9351" t="n">
        <v>0.05883381941981368</v>
      </c>
      <c r="F9351" t="n">
        <v>9.04529111395</v>
      </c>
      <c r="G9351" t="n">
        <v>9.396412410931728</v>
      </c>
    </row>
    <row r="9352">
      <c r="A9352" s="3" t="n">
        <v>45392.34092341435</v>
      </c>
      <c r="B9352" t="n">
        <v>-0.1077358569</v>
      </c>
      <c r="C9352" t="n">
        <v>-0.001448503925174822</v>
      </c>
      <c r="D9352" t="n">
        <v>0.05745716234999999</v>
      </c>
      <c r="E9352" t="n">
        <v>-0.003685311638811237</v>
      </c>
      <c r="F9352" t="n">
        <v>9.387660878749999</v>
      </c>
      <c r="G9352" t="n">
        <v>9.374429056218441</v>
      </c>
    </row>
    <row r="9353">
      <c r="A9353" s="3" t="n">
        <v>45392.34092344908</v>
      </c>
      <c r="B9353" t="n">
        <v>0.2681530376</v>
      </c>
      <c r="C9353" t="n">
        <v>0.1752254050745926</v>
      </c>
      <c r="D9353" t="n">
        <v>0.1747741163</v>
      </c>
      <c r="E9353" t="n">
        <v>-0.03768441856503508</v>
      </c>
      <c r="F9353" t="n">
        <v>9.457091960749999</v>
      </c>
      <c r="G9353" t="n">
        <v>9.346223439228464</v>
      </c>
    </row>
    <row r="9354">
      <c r="A9354" s="3" t="n">
        <v>45392.34092347222</v>
      </c>
      <c r="B9354" t="n">
        <v>0.18435521335</v>
      </c>
      <c r="C9354" t="n">
        <v>0.2825338611935905</v>
      </c>
      <c r="D9354" t="n">
        <v>0.1053430343</v>
      </c>
      <c r="E9354" t="n">
        <v>-0.0409493243759908</v>
      </c>
      <c r="F9354" t="n">
        <v>9.349356103849999</v>
      </c>
      <c r="G9354" t="n">
        <v>9.330520500912147</v>
      </c>
    </row>
    <row r="9355">
      <c r="A9355" s="3" t="n">
        <v>45392.34092452547</v>
      </c>
      <c r="B9355" t="n">
        <v>0.2394195531</v>
      </c>
      <c r="C9355" t="n">
        <v>0.284905836090094</v>
      </c>
      <c r="D9355" t="n">
        <v>-0.08379782425</v>
      </c>
      <c r="E9355" t="n">
        <v>-0.0267611820244756</v>
      </c>
      <c r="F9355" t="n">
        <v>9.3637228461</v>
      </c>
      <c r="G9355" t="n">
        <v>9.373906834961447</v>
      </c>
    </row>
    <row r="9356">
      <c r="A9356" s="3" t="n">
        <v>45392.34092508102</v>
      </c>
      <c r="B9356" t="n">
        <v>0.4429271538999999</v>
      </c>
      <c r="C9356" t="n">
        <v>0.3126247780719123</v>
      </c>
      <c r="D9356" t="n">
        <v>-0.0957717439</v>
      </c>
      <c r="E9356" t="n">
        <v>-0.05324770927097916</v>
      </c>
      <c r="F9356" t="n">
        <v>9.3972419758</v>
      </c>
      <c r="G9356" t="n">
        <v>9.452324534431261</v>
      </c>
    </row>
    <row r="9357">
      <c r="A9357" s="3" t="n">
        <v>45392.34092564815</v>
      </c>
      <c r="B9357" t="n">
        <v>0.42138194385</v>
      </c>
      <c r="C9357" t="n">
        <v>0.3531418554902108</v>
      </c>
      <c r="D9357" t="n">
        <v>-0.12688824435</v>
      </c>
      <c r="E9357" t="n">
        <v>-0.1247655732411426</v>
      </c>
      <c r="F9357" t="n">
        <v>9.3302037164</v>
      </c>
      <c r="G9357" t="n">
        <v>9.453793520310748</v>
      </c>
    </row>
    <row r="9358">
      <c r="A9358" s="3" t="n">
        <v>45392.34092677083</v>
      </c>
      <c r="B9358" t="n">
        <v>0.3447625874</v>
      </c>
      <c r="C9358" t="n">
        <v>0.2996817602398609</v>
      </c>
      <c r="D9358" t="n">
        <v>0.01436674225</v>
      </c>
      <c r="E9358" t="n">
        <v>-0.1265457430983687</v>
      </c>
      <c r="F9358" t="n">
        <v>9.54568523685</v>
      </c>
      <c r="G9358" t="n">
        <v>9.435655652519607</v>
      </c>
    </row>
    <row r="9359">
      <c r="A9359" s="3" t="n">
        <v>45392.34092681713</v>
      </c>
      <c r="B9359" t="n">
        <v>0.04788587195</v>
      </c>
      <c r="C9359" t="n">
        <v>0.3332455113403273</v>
      </c>
      <c r="D9359" t="n">
        <v>-0.5506630108</v>
      </c>
      <c r="E9359" t="n">
        <v>-0.07442522709428925</v>
      </c>
      <c r="F9359" t="n">
        <v>9.62468760925</v>
      </c>
      <c r="G9359" t="n">
        <v>9.440862137874618</v>
      </c>
    </row>
    <row r="9360">
      <c r="A9360" s="3" t="n">
        <v>45392.34092902778</v>
      </c>
      <c r="B9360" t="n">
        <v>0.3830673623</v>
      </c>
      <c r="C9360" t="n">
        <v>0.3334352437296046</v>
      </c>
      <c r="D9360" t="n">
        <v>0.19392650375</v>
      </c>
      <c r="E9360" t="n">
        <v>-0.05080747643298383</v>
      </c>
      <c r="F9360" t="n">
        <v>9.378089588349999</v>
      </c>
      <c r="G9360" t="n">
        <v>9.453279505551073</v>
      </c>
    </row>
    <row r="9361">
      <c r="A9361" s="3" t="n">
        <v>45392.3409290625</v>
      </c>
      <c r="B9361" t="n">
        <v>0.404622379</v>
      </c>
      <c r="C9361" t="n">
        <v>0.2576971370794878</v>
      </c>
      <c r="D9361" t="n">
        <v>0.07901217904999999</v>
      </c>
      <c r="E9361" t="n">
        <v>-0.02073781872599074</v>
      </c>
      <c r="F9361" t="n">
        <v>9.394849153199999</v>
      </c>
      <c r="G9361" t="n">
        <v>9.415898361637673</v>
      </c>
    </row>
    <row r="9362">
      <c r="A9362" s="3" t="n">
        <v>45392.34092909722</v>
      </c>
      <c r="B9362" t="n">
        <v>0.19153368115</v>
      </c>
      <c r="C9362" t="n">
        <v>0.3282567153278564</v>
      </c>
      <c r="D9362" t="n">
        <v>0.138862164</v>
      </c>
      <c r="E9362" t="n">
        <v>0.01980031212972034</v>
      </c>
      <c r="F9362" t="n">
        <v>9.217672407649999</v>
      </c>
      <c r="G9362" t="n">
        <v>9.405835092866342</v>
      </c>
    </row>
    <row r="9363">
      <c r="A9363" s="3" t="n">
        <v>45392.34092912037</v>
      </c>
      <c r="B9363" t="n">
        <v>0.5722180274999999</v>
      </c>
      <c r="C9363" t="n">
        <v>0.3920920862629382</v>
      </c>
      <c r="D9363" t="n">
        <v>0.0311263071</v>
      </c>
      <c r="E9363" t="n">
        <v>0.1051711093241262</v>
      </c>
      <c r="F9363" t="n">
        <v>9.48343262265</v>
      </c>
      <c r="G9363" t="n">
        <v>9.365657544987554</v>
      </c>
    </row>
    <row r="9364">
      <c r="A9364" s="3" t="n">
        <v>45392.34092959491</v>
      </c>
      <c r="B9364" t="n">
        <v>0.22265998825</v>
      </c>
      <c r="C9364" t="n">
        <v>0.386940851894057</v>
      </c>
      <c r="D9364" t="n">
        <v>-0.14605043845</v>
      </c>
      <c r="E9364" t="n">
        <v>0.1443719011473198</v>
      </c>
      <c r="F9364" t="n">
        <v>9.449913492949999</v>
      </c>
      <c r="G9364" t="n">
        <v>9.378621753412961</v>
      </c>
    </row>
    <row r="9365">
      <c r="A9365" s="3" t="n">
        <v>45392.34093071759</v>
      </c>
      <c r="B9365" t="n">
        <v>0.1987219556</v>
      </c>
      <c r="C9365" t="n">
        <v>0.4053979044263414</v>
      </c>
      <c r="D9365" t="n">
        <v>0.18435521335</v>
      </c>
      <c r="E9365" t="n">
        <v>0.02848555227179494</v>
      </c>
      <c r="F9365" t="n">
        <v>9.217672407649999</v>
      </c>
      <c r="G9365" t="n">
        <v>9.356292239956202</v>
      </c>
    </row>
    <row r="9366">
      <c r="A9366" s="3" t="n">
        <v>45392.34093075232</v>
      </c>
      <c r="B9366" t="n">
        <v>0.86430909775</v>
      </c>
      <c r="C9366" t="n">
        <v>0.4146622169642202</v>
      </c>
      <c r="D9366" t="n">
        <v>0.1723812937</v>
      </c>
      <c r="E9366" t="n">
        <v>-0.0383626089897437</v>
      </c>
      <c r="F9366" t="n">
        <v>9.490611090449999</v>
      </c>
      <c r="G9366" t="n">
        <v>9.328309432797344</v>
      </c>
    </row>
    <row r="9367">
      <c r="A9367" s="3" t="n">
        <v>45392.3409312963</v>
      </c>
      <c r="B9367" t="n">
        <v>0.18435521335</v>
      </c>
      <c r="C9367" t="n">
        <v>0.3639098315020989</v>
      </c>
      <c r="D9367" t="n">
        <v>0.18196239075</v>
      </c>
      <c r="E9367" t="n">
        <v>0.01792143571142195</v>
      </c>
      <c r="F9367" t="n">
        <v>9.2966845867</v>
      </c>
      <c r="G9367" t="n">
        <v>9.316071579392332</v>
      </c>
    </row>
    <row r="9368">
      <c r="A9368" s="3" t="n">
        <v>45392.34093185185</v>
      </c>
      <c r="B9368" t="n">
        <v>0.1029502117</v>
      </c>
      <c r="C9368" t="n">
        <v>0.193758327703264</v>
      </c>
      <c r="D9368" t="n">
        <v>-0.34715541</v>
      </c>
      <c r="E9368" t="n">
        <v>0.07503584535722631</v>
      </c>
      <c r="F9368" t="n">
        <v>9.315836974149999</v>
      </c>
      <c r="G9368" t="n">
        <v>9.255714140308649</v>
      </c>
    </row>
    <row r="9369">
      <c r="A9369" s="3" t="n">
        <v>45392.34093297453</v>
      </c>
      <c r="B9369" t="n">
        <v>0.55545846265</v>
      </c>
      <c r="C9369" t="n">
        <v>0.1203745485515155</v>
      </c>
      <c r="D9369" t="n">
        <v>-0.15083608365</v>
      </c>
      <c r="E9369" t="n">
        <v>0.07218967664347337</v>
      </c>
      <c r="F9369" t="n">
        <v>8.987833951599999</v>
      </c>
      <c r="G9369" t="n">
        <v>9.21631353513429</v>
      </c>
    </row>
    <row r="9370">
      <c r="A9370" s="3" t="n">
        <v>45392.34093300926</v>
      </c>
      <c r="B9370" t="n">
        <v>-0.1364693414</v>
      </c>
      <c r="C9370" t="n">
        <v>0.08899763468240118</v>
      </c>
      <c r="D9370" t="n">
        <v>0.11970977655</v>
      </c>
      <c r="E9370" t="n">
        <v>0.05023258729347332</v>
      </c>
      <c r="F9370" t="n">
        <v>9.35174892645</v>
      </c>
      <c r="G9370" t="n">
        <v>9.249218731969371</v>
      </c>
    </row>
    <row r="9371">
      <c r="A9371" s="3" t="n">
        <v>45392.34093467593</v>
      </c>
      <c r="B9371" t="n">
        <v>-0.2992793447</v>
      </c>
      <c r="C9371" t="n">
        <v>-0.03309104313927749</v>
      </c>
      <c r="D9371" t="n">
        <v>0.6320680124499999</v>
      </c>
      <c r="E9371" t="n">
        <v>0.0258044278773893</v>
      </c>
      <c r="F9371" t="n">
        <v>9.2918989415</v>
      </c>
      <c r="G9371" t="n">
        <v>9.259906631769255</v>
      </c>
    </row>
    <row r="9372">
      <c r="A9372" s="3" t="n">
        <v>45392.34093469907</v>
      </c>
      <c r="B9372" t="n">
        <v>-0.196329133</v>
      </c>
      <c r="C9372" t="n">
        <v>0.02239918867634038</v>
      </c>
      <c r="D9372" t="n">
        <v>-0.11253130875</v>
      </c>
      <c r="E9372" t="n">
        <v>0.02192497199976694</v>
      </c>
      <c r="F9372" t="n">
        <v>9.1985200202</v>
      </c>
      <c r="G9372" t="n">
        <v>9.320202419256086</v>
      </c>
    </row>
    <row r="9373">
      <c r="A9373" s="3" t="n">
        <v>45392.34093473379</v>
      </c>
      <c r="B9373" t="n">
        <v>0.3782817171</v>
      </c>
      <c r="C9373" t="n">
        <v>0.02453571253554784</v>
      </c>
      <c r="D9373" t="n">
        <v>-0.21787434305</v>
      </c>
      <c r="E9373" t="n">
        <v>-0.01001357260093245</v>
      </c>
      <c r="F9373" t="n">
        <v>9.31344415155</v>
      </c>
      <c r="G9373" t="n">
        <v>9.337632196626716</v>
      </c>
    </row>
    <row r="9374">
      <c r="A9374" s="3" t="n">
        <v>45392.34093636574</v>
      </c>
      <c r="B9374" t="n">
        <v>0.3782817171</v>
      </c>
      <c r="C9374" t="n">
        <v>0.1284795276129374</v>
      </c>
      <c r="D9374" t="n">
        <v>0.007178467799999999</v>
      </c>
      <c r="E9374" t="n">
        <v>0.01698779234090914</v>
      </c>
      <c r="F9374" t="n">
        <v>9.603142399199999</v>
      </c>
      <c r="G9374" t="n">
        <v>9.361658649141985</v>
      </c>
    </row>
    <row r="9375">
      <c r="A9375" s="3" t="n">
        <v>45392.34093640046</v>
      </c>
      <c r="B9375" t="n">
        <v>-0.17956956815</v>
      </c>
      <c r="C9375" t="n">
        <v>0.2847676971951058</v>
      </c>
      <c r="D9375" t="n">
        <v>-0.2442051983</v>
      </c>
      <c r="E9375" t="n">
        <v>-0.1018795724006996</v>
      </c>
      <c r="F9375" t="n">
        <v>9.339784813450001</v>
      </c>
      <c r="G9375" t="n">
        <v>9.345586372727649</v>
      </c>
    </row>
    <row r="9376">
      <c r="A9376" s="3" t="n">
        <v>45392.34093642361</v>
      </c>
      <c r="B9376" t="n">
        <v>0.39264845935</v>
      </c>
      <c r="C9376" t="n">
        <v>0.3030528933294881</v>
      </c>
      <c r="D9376" t="n">
        <v>-0.0383047749</v>
      </c>
      <c r="E9376" t="n">
        <v>-0.1185316755685318</v>
      </c>
      <c r="F9376" t="n">
        <v>9.27753219925</v>
      </c>
      <c r="G9376" t="n">
        <v>9.344236118177065</v>
      </c>
    </row>
    <row r="9377">
      <c r="A9377" s="3" t="n">
        <v>45392.34093693287</v>
      </c>
      <c r="B9377" t="n">
        <v>0.29448389285</v>
      </c>
      <c r="C9377" t="n">
        <v>0.2275384651648025</v>
      </c>
      <c r="D9377" t="n">
        <v>-0.09097629205</v>
      </c>
      <c r="E9377" t="n">
        <v>-0.06833163995244776</v>
      </c>
      <c r="F9377" t="n">
        <v>9.169796342349999</v>
      </c>
      <c r="G9377" t="n">
        <v>9.317593507466226</v>
      </c>
    </row>
    <row r="9378">
      <c r="A9378" s="3" t="n">
        <v>45392.34093748843</v>
      </c>
      <c r="B9378" t="n">
        <v>0.5722180274999999</v>
      </c>
      <c r="C9378" t="n">
        <v>0.1108372042476693</v>
      </c>
      <c r="D9378" t="n">
        <v>0.46447236395</v>
      </c>
      <c r="E9378" t="n">
        <v>-0.0269939128022145</v>
      </c>
      <c r="F9378" t="n">
        <v>9.3254180712</v>
      </c>
      <c r="G9378" t="n">
        <v>9.234818020763896</v>
      </c>
    </row>
    <row r="9379">
      <c r="A9379" s="3" t="n">
        <v>45392.34093863426</v>
      </c>
      <c r="B9379" t="n">
        <v>-0.208293246</v>
      </c>
      <c r="C9379" t="n">
        <v>0.06010738093834517</v>
      </c>
      <c r="D9379" t="n">
        <v>-0.5937632375499999</v>
      </c>
      <c r="E9379" t="n">
        <v>0.06643013280338017</v>
      </c>
      <c r="F9379" t="n">
        <v>9.3637228461</v>
      </c>
      <c r="G9379" t="n">
        <v>9.242541523426249</v>
      </c>
    </row>
    <row r="9380">
      <c r="A9380" s="3" t="n">
        <v>45392.34093866898</v>
      </c>
      <c r="B9380" t="n">
        <v>-0.2801171506</v>
      </c>
      <c r="C9380" t="n">
        <v>-0.08042499957039652</v>
      </c>
      <c r="D9380" t="n">
        <v>0.265760215</v>
      </c>
      <c r="E9380" t="n">
        <v>0.02575031985745932</v>
      </c>
      <c r="F9380" t="n">
        <v>9.1554296001</v>
      </c>
      <c r="G9380" t="n">
        <v>9.24039130683196</v>
      </c>
    </row>
    <row r="9381">
      <c r="A9381" s="3" t="n">
        <v>45392.3409403125</v>
      </c>
      <c r="B9381" t="n">
        <v>-0.1628100033</v>
      </c>
      <c r="C9381" t="n">
        <v>-0.1834151922280891</v>
      </c>
      <c r="D9381" t="n">
        <v>-0.14605043845</v>
      </c>
      <c r="E9381" t="n">
        <v>-0.02137970854417255</v>
      </c>
      <c r="F9381" t="n">
        <v>9.17697481015</v>
      </c>
      <c r="G9381" t="n">
        <v>9.285818909937321</v>
      </c>
    </row>
    <row r="9382">
      <c r="A9382" s="3" t="n">
        <v>45392.34094034723</v>
      </c>
      <c r="B9382" t="n">
        <v>-0.1053430343</v>
      </c>
      <c r="C9382" t="n">
        <v>-0.1857654050481358</v>
      </c>
      <c r="D9382" t="n">
        <v>0.3327984744</v>
      </c>
      <c r="E9382" t="n">
        <v>-0.02328807349044296</v>
      </c>
      <c r="F9382" t="n">
        <v>9.241620246949999</v>
      </c>
      <c r="G9382" t="n">
        <v>9.304764991988137</v>
      </c>
    </row>
    <row r="9383">
      <c r="A9383" s="3" t="n">
        <v>45392.34094037037</v>
      </c>
      <c r="B9383" t="n">
        <v>-0.21787434305</v>
      </c>
      <c r="C9383" t="n">
        <v>-0.2050365466863643</v>
      </c>
      <c r="D9383" t="n">
        <v>0.1340765188</v>
      </c>
      <c r="E9383" t="n">
        <v>-0.008129781427972049</v>
      </c>
      <c r="F9383" t="n">
        <v>9.610320866999999</v>
      </c>
      <c r="G9383" t="n">
        <v>9.294529706803637</v>
      </c>
    </row>
    <row r="9384">
      <c r="A9384" s="3" t="n">
        <v>45392.34094087963</v>
      </c>
      <c r="B9384" t="n">
        <v>-0.42377476645</v>
      </c>
      <c r="C9384" t="n">
        <v>0.02447687263554788</v>
      </c>
      <c r="D9384" t="n">
        <v>-0.6847395296</v>
      </c>
      <c r="E9384" t="n">
        <v>-0.008537020285198177</v>
      </c>
      <c r="F9384" t="n">
        <v>9.0644435014</v>
      </c>
      <c r="G9384" t="n">
        <v>9.342358018975784</v>
      </c>
    </row>
    <row r="9385">
      <c r="A9385" s="3" t="n">
        <v>45392.34094200232</v>
      </c>
      <c r="B9385" t="n">
        <v>0.56024410785</v>
      </c>
      <c r="C9385" t="n">
        <v>0.07953776062762262</v>
      </c>
      <c r="D9385" t="n">
        <v>0.2681530376</v>
      </c>
      <c r="E9385" t="n">
        <v>0.04611043397284396</v>
      </c>
      <c r="F9385" t="n">
        <v>9.567230446899998</v>
      </c>
      <c r="G9385" t="n">
        <v>9.361099075749559</v>
      </c>
    </row>
    <row r="9386">
      <c r="A9386" s="3" t="n">
        <v>45392.34094203704</v>
      </c>
      <c r="B9386" t="n">
        <v>0.06943108200000001</v>
      </c>
      <c r="C9386" t="n">
        <v>0.06216021681235451</v>
      </c>
      <c r="D9386" t="n">
        <v>0.22265998825</v>
      </c>
      <c r="E9386" t="n">
        <v>0.1605806705853151</v>
      </c>
      <c r="F9386" t="n">
        <v>9.208101117249999</v>
      </c>
      <c r="G9386" t="n">
        <v>9.340618561574617</v>
      </c>
    </row>
    <row r="9387">
      <c r="A9387" s="3" t="n">
        <v>45392.34094258102</v>
      </c>
      <c r="B9387" t="n">
        <v>0.01197391965</v>
      </c>
      <c r="C9387" t="n">
        <v>0.05297383171002346</v>
      </c>
      <c r="D9387" t="n">
        <v>0.1340765188</v>
      </c>
      <c r="E9387" t="n">
        <v>0.09882202351783245</v>
      </c>
      <c r="F9387" t="n">
        <v>9.3254180712</v>
      </c>
      <c r="G9387" t="n">
        <v>9.305481837529745</v>
      </c>
    </row>
    <row r="9388">
      <c r="A9388" s="3" t="n">
        <v>45392.34094314815</v>
      </c>
      <c r="B9388" t="n">
        <v>0.5530558334</v>
      </c>
      <c r="C9388" t="n">
        <v>0.09025021134149212</v>
      </c>
      <c r="D9388" t="n">
        <v>-0.1412549866</v>
      </c>
      <c r="E9388" t="n">
        <v>0.1505241910332172</v>
      </c>
      <c r="F9388" t="n">
        <v>9.4307611055</v>
      </c>
      <c r="G9388" t="n">
        <v>9.260204077293265</v>
      </c>
    </row>
    <row r="9389">
      <c r="A9389" s="3" t="n">
        <v>45392.3409442824</v>
      </c>
      <c r="B9389" t="n">
        <v>-0.5171438811</v>
      </c>
      <c r="C9389" t="n">
        <v>0.1183280447102568</v>
      </c>
      <c r="D9389" t="n">
        <v>1.0223236492</v>
      </c>
      <c r="E9389" t="n">
        <v>0.2226910769306533</v>
      </c>
      <c r="F9389" t="n">
        <v>9.085998518099998</v>
      </c>
      <c r="G9389" t="n">
        <v>9.312071837751773</v>
      </c>
    </row>
    <row r="9390">
      <c r="A9390" s="3" t="n">
        <v>45392.34094430556</v>
      </c>
      <c r="B9390" t="n">
        <v>-0.12688824435</v>
      </c>
      <c r="C9390" t="n">
        <v>0.02534468115291382</v>
      </c>
      <c r="D9390" t="n">
        <v>-0.26335758575</v>
      </c>
      <c r="E9390" t="n">
        <v>0.08626036778822874</v>
      </c>
      <c r="F9390" t="n">
        <v>9.260772634399999</v>
      </c>
      <c r="G9390" t="n">
        <v>9.251485073929629</v>
      </c>
    </row>
    <row r="9391">
      <c r="A9391" s="3" t="n">
        <v>45392.34094596065</v>
      </c>
      <c r="B9391" t="n">
        <v>0.22026716565</v>
      </c>
      <c r="C9391" t="n">
        <v>0.03316782760862478</v>
      </c>
      <c r="D9391" t="n">
        <v>-0.4309532342499999</v>
      </c>
      <c r="E9391" t="n">
        <v>-0.02709938572319353</v>
      </c>
      <c r="F9391" t="n">
        <v>9.287103489649999</v>
      </c>
      <c r="G9391" t="n">
        <v>9.245853656600607</v>
      </c>
    </row>
    <row r="9392">
      <c r="A9392" s="3" t="n">
        <v>45392.34094598379</v>
      </c>
      <c r="B9392" t="n">
        <v>0.3663176041</v>
      </c>
      <c r="C9392" t="n">
        <v>0.02014141896258746</v>
      </c>
      <c r="D9392" t="n">
        <v>0.25139347275</v>
      </c>
      <c r="E9392" t="n">
        <v>-0.03179368506445231</v>
      </c>
      <c r="F9392" t="n">
        <v>9.287103489649999</v>
      </c>
      <c r="G9392" t="n">
        <v>9.224601571662379</v>
      </c>
    </row>
    <row r="9393">
      <c r="A9393" s="3" t="n">
        <v>45392.34094601852</v>
      </c>
      <c r="B9393" t="n">
        <v>0.16040737405</v>
      </c>
      <c r="C9393" t="n">
        <v>0.07805448767062957</v>
      </c>
      <c r="D9393" t="n">
        <v>0.03591195229999999</v>
      </c>
      <c r="E9393" t="n">
        <v>-0.03081164850501172</v>
      </c>
      <c r="F9393" t="n">
        <v>9.344570458649999</v>
      </c>
      <c r="G9393" t="n">
        <v>9.212776146181143</v>
      </c>
    </row>
    <row r="9394">
      <c r="A9394" s="3" t="n">
        <v>45392.34094765046</v>
      </c>
      <c r="B9394" t="n">
        <v>-0.11253130875</v>
      </c>
      <c r="C9394" t="n">
        <v>0.3371962883088588</v>
      </c>
      <c r="D9394" t="n">
        <v>-0.2992793447</v>
      </c>
      <c r="E9394" t="n">
        <v>-0.1144361762196973</v>
      </c>
      <c r="F9394" t="n">
        <v>9.050086565799999</v>
      </c>
      <c r="G9394" t="n">
        <v>9.270794733528813</v>
      </c>
    </row>
    <row r="9395">
      <c r="A9395" s="3" t="n">
        <v>45392.34094768519</v>
      </c>
      <c r="B9395" t="n">
        <v>0.09336911464999999</v>
      </c>
      <c r="C9395" t="n">
        <v>0.3562711597911432</v>
      </c>
      <c r="D9395" t="n">
        <v>-0.1675956485</v>
      </c>
      <c r="E9395" t="n">
        <v>0.02691621395990685</v>
      </c>
      <c r="F9395" t="n">
        <v>9.210493939849998</v>
      </c>
      <c r="G9395" t="n">
        <v>9.273340507865759</v>
      </c>
    </row>
    <row r="9396">
      <c r="A9396" s="3" t="n">
        <v>45392.34094821759</v>
      </c>
      <c r="B9396" t="n">
        <v>0.51954651035</v>
      </c>
      <c r="C9396" t="n">
        <v>0.3278653637008167</v>
      </c>
      <c r="D9396" t="n">
        <v>0.48842020325</v>
      </c>
      <c r="E9396" t="n">
        <v>0.02366175486002334</v>
      </c>
      <c r="F9396" t="n">
        <v>9.3972419758</v>
      </c>
      <c r="G9396" t="n">
        <v>9.307702872309815</v>
      </c>
    </row>
    <row r="9397">
      <c r="A9397" s="3" t="n">
        <v>45392.34094878472</v>
      </c>
      <c r="B9397" t="n">
        <v>0.8331827906499999</v>
      </c>
      <c r="C9397" t="n">
        <v>0.3735733135558285</v>
      </c>
      <c r="D9397" t="n">
        <v>-0.0023928226</v>
      </c>
      <c r="E9397" t="n">
        <v>0.04520429036911434</v>
      </c>
      <c r="F9397" t="n">
        <v>9.34696328125</v>
      </c>
      <c r="G9397" t="n">
        <v>9.382107480293847</v>
      </c>
    </row>
    <row r="9398">
      <c r="A9398" s="3" t="n">
        <v>45392.3409499074</v>
      </c>
      <c r="B9398" t="n">
        <v>0.6655871421499999</v>
      </c>
      <c r="C9398" t="n">
        <v>0.5014213066243604</v>
      </c>
      <c r="D9398" t="n">
        <v>-0.1316836962</v>
      </c>
      <c r="E9398" t="n">
        <v>0.1194530434820516</v>
      </c>
      <c r="F9398" t="n">
        <v>9.538496962399998</v>
      </c>
      <c r="G9398" t="n">
        <v>9.440800874886271</v>
      </c>
    </row>
    <row r="9399">
      <c r="A9399" s="3" t="n">
        <v>45392.3409499537</v>
      </c>
      <c r="B9399" t="n">
        <v>-0.06703825939999999</v>
      </c>
      <c r="C9399" t="n">
        <v>0.4914429145230783</v>
      </c>
      <c r="D9399" t="n">
        <v>0.08379782425</v>
      </c>
      <c r="E9399" t="n">
        <v>0.09504328582179515</v>
      </c>
      <c r="F9399" t="n">
        <v>9.392456330599998</v>
      </c>
      <c r="G9399" t="n">
        <v>9.496050649472636</v>
      </c>
    </row>
    <row r="9400">
      <c r="A9400" s="3" t="n">
        <v>45392.34095159722</v>
      </c>
      <c r="B9400" t="n">
        <v>0.265760215</v>
      </c>
      <c r="C9400" t="n">
        <v>0.3757447207434743</v>
      </c>
      <c r="D9400" t="n">
        <v>0.09336911464999999</v>
      </c>
      <c r="E9400" t="n">
        <v>0.03851393771468543</v>
      </c>
      <c r="F9400" t="n">
        <v>9.55047088205</v>
      </c>
      <c r="G9400" t="n">
        <v>9.488818142230679</v>
      </c>
    </row>
    <row r="9401">
      <c r="A9401" s="3" t="n">
        <v>45392.34095163194</v>
      </c>
      <c r="B9401" t="n">
        <v>0.6512203999</v>
      </c>
      <c r="C9401" t="n">
        <v>0.272971211618066</v>
      </c>
      <c r="D9401" t="n">
        <v>0.3663176041</v>
      </c>
      <c r="E9401" t="n">
        <v>-0.09220685518007023</v>
      </c>
      <c r="F9401" t="n">
        <v>9.567230446899998</v>
      </c>
      <c r="G9401" t="n">
        <v>9.446347415545246</v>
      </c>
    </row>
    <row r="9402">
      <c r="A9402" s="3" t="n">
        <v>45392.34095165509</v>
      </c>
      <c r="B9402" t="n">
        <v>0.4477127990999999</v>
      </c>
      <c r="C9402" t="n">
        <v>0.2376547447085088</v>
      </c>
      <c r="D9402" t="n">
        <v>-0.2753315054</v>
      </c>
      <c r="E9402" t="n">
        <v>-0.008269360460372967</v>
      </c>
      <c r="F9402" t="n">
        <v>9.31822979675</v>
      </c>
      <c r="G9402" t="n">
        <v>9.407632590091168</v>
      </c>
    </row>
    <row r="9403">
      <c r="A9403" s="3" t="n">
        <v>45392.34095273148</v>
      </c>
      <c r="B9403" t="n">
        <v>-0.2035076008</v>
      </c>
      <c r="C9403" t="n">
        <v>0.3035037020582759</v>
      </c>
      <c r="D9403" t="n">
        <v>-0.3806745397</v>
      </c>
      <c r="E9403" t="n">
        <v>0.01178315859114225</v>
      </c>
      <c r="F9403" t="n">
        <v>9.31822979675</v>
      </c>
      <c r="G9403" t="n">
        <v>9.342268730456203</v>
      </c>
    </row>
    <row r="9404">
      <c r="A9404" s="3" t="n">
        <v>45392.34095275463</v>
      </c>
      <c r="B9404" t="n">
        <v>0.26335758575</v>
      </c>
      <c r="C9404" t="n">
        <v>0.3063048836223785</v>
      </c>
      <c r="D9404" t="n">
        <v>0.1053430343</v>
      </c>
      <c r="E9404" t="n">
        <v>-0.04182748816713298</v>
      </c>
      <c r="F9404" t="n">
        <v>9.30865850635</v>
      </c>
      <c r="G9404" t="n">
        <v>9.285025554238253</v>
      </c>
    </row>
    <row r="9405">
      <c r="A9405" s="3" t="n">
        <v>45392.34095554398</v>
      </c>
      <c r="B9405" t="n">
        <v>0.5482701882</v>
      </c>
      <c r="C9405" t="n">
        <v>0.3620021066169008</v>
      </c>
      <c r="D9405" t="n">
        <v>-0.1101286795</v>
      </c>
      <c r="E9405" t="n">
        <v>-0.02694346227412595</v>
      </c>
      <c r="F9405" t="n">
        <v>9.196127197599999</v>
      </c>
      <c r="G9405" t="n">
        <v>9.224551715476714</v>
      </c>
    </row>
    <row r="9406">
      <c r="A9406" s="3" t="n">
        <v>45392.3409555787</v>
      </c>
      <c r="B9406" t="n">
        <v>0.46447236395</v>
      </c>
      <c r="C9406" t="n">
        <v>0.3779860317439404</v>
      </c>
      <c r="D9406" t="n">
        <v>0.46207954135</v>
      </c>
      <c r="E9406" t="n">
        <v>-0.01110631686655015</v>
      </c>
      <c r="F9406" t="n">
        <v>9.246405892149999</v>
      </c>
      <c r="G9406" t="n">
        <v>9.232773231371937</v>
      </c>
    </row>
    <row r="9407">
      <c r="A9407" s="3" t="n">
        <v>45392.34095561343</v>
      </c>
      <c r="B9407" t="n">
        <v>0.3711032493</v>
      </c>
      <c r="C9407" t="n">
        <v>0.3971457341776235</v>
      </c>
      <c r="D9407" t="n">
        <v>-0.18196239075</v>
      </c>
      <c r="E9407" t="n">
        <v>-0.02086299638426577</v>
      </c>
      <c r="F9407" t="n">
        <v>9.210493939849998</v>
      </c>
      <c r="G9407" t="n">
        <v>9.268786976241749</v>
      </c>
    </row>
    <row r="9408">
      <c r="A9408" s="3" t="n">
        <v>45392.34095563657</v>
      </c>
      <c r="B9408" t="n">
        <v>0.1412549866</v>
      </c>
      <c r="C9408" t="n">
        <v>0.4099033857512832</v>
      </c>
      <c r="D9408" t="n">
        <v>-0.2011147782</v>
      </c>
      <c r="E9408" t="n">
        <v>-0.03575831478333343</v>
      </c>
      <c r="F9408" t="n">
        <v>9.220075036899999</v>
      </c>
      <c r="G9408" t="n">
        <v>9.27446216917625</v>
      </c>
    </row>
    <row r="9409">
      <c r="A9409" s="3" t="n">
        <v>45392.34095611111</v>
      </c>
      <c r="B9409" t="n">
        <v>0.97204495465</v>
      </c>
      <c r="C9409" t="n">
        <v>0.314705502321213</v>
      </c>
      <c r="D9409" t="n">
        <v>0.08619064685</v>
      </c>
      <c r="E9409" t="n">
        <v>-0.1136731091249421</v>
      </c>
      <c r="F9409" t="n">
        <v>9.399634798399999</v>
      </c>
      <c r="G9409" t="n">
        <v>9.322445764736388</v>
      </c>
    </row>
    <row r="9410">
      <c r="A9410" s="3" t="n">
        <v>45392.34095614583</v>
      </c>
      <c r="B9410" t="n">
        <v>-0.07901217904999999</v>
      </c>
      <c r="C9410" t="n">
        <v>0.2717220638575765</v>
      </c>
      <c r="D9410" t="n">
        <v>-0.2681530376</v>
      </c>
      <c r="E9410" t="n">
        <v>-0.1338258663122381</v>
      </c>
      <c r="F9410" t="n">
        <v>9.4666730578</v>
      </c>
      <c r="G9410" t="n">
        <v>9.357554989014478</v>
      </c>
    </row>
    <row r="9411">
      <c r="A9411" s="3" t="n">
        <v>45392.34095724537</v>
      </c>
      <c r="B9411" t="n">
        <v>-0.05506433975</v>
      </c>
      <c r="C9411" t="n">
        <v>0.1998739740927745</v>
      </c>
      <c r="D9411" t="n">
        <v>-0.45250825095</v>
      </c>
      <c r="E9411" t="n">
        <v>-0.1771330156631707</v>
      </c>
      <c r="F9411" t="n">
        <v>9.303863054499999</v>
      </c>
      <c r="G9411" t="n">
        <v>9.366311573106785</v>
      </c>
    </row>
    <row r="9412">
      <c r="A9412" s="3" t="n">
        <v>45392.34095729166</v>
      </c>
      <c r="B9412" t="n">
        <v>0.22505281085</v>
      </c>
      <c r="C9412" t="n">
        <v>0.1367706501497673</v>
      </c>
      <c r="D9412" t="n">
        <v>0.2298482627</v>
      </c>
      <c r="E9412" t="n">
        <v>-0.166635739766201</v>
      </c>
      <c r="F9412" t="n">
        <v>9.332596538999999</v>
      </c>
      <c r="G9412" t="n">
        <v>9.409273180915992</v>
      </c>
    </row>
    <row r="9413">
      <c r="A9413" s="3" t="n">
        <v>45392.3409578125</v>
      </c>
      <c r="B9413" t="n">
        <v>0.265760215</v>
      </c>
      <c r="C9413" t="n">
        <v>0.06649599051585098</v>
      </c>
      <c r="D9413" t="n">
        <v>-0.14605043845</v>
      </c>
      <c r="E9413" t="n">
        <v>-0.1060278539286716</v>
      </c>
      <c r="F9413" t="n">
        <v>9.51695175235</v>
      </c>
      <c r="G9413" t="n">
        <v>9.425832040901192</v>
      </c>
    </row>
    <row r="9414">
      <c r="A9414" s="3" t="n">
        <v>45392.34095837963</v>
      </c>
      <c r="B9414" t="n">
        <v>0.18674803595</v>
      </c>
      <c r="C9414" t="n">
        <v>0.03860816384825184</v>
      </c>
      <c r="D9414" t="n">
        <v>-0.06703825939999999</v>
      </c>
      <c r="E9414" t="n">
        <v>0.02382250162645694</v>
      </c>
      <c r="F9414" t="n">
        <v>9.311051328949999</v>
      </c>
      <c r="G9414" t="n">
        <v>9.416244771833709</v>
      </c>
    </row>
    <row r="9415">
      <c r="A9415" s="3" t="n">
        <v>45392.34095950231</v>
      </c>
      <c r="B9415" t="n">
        <v>-0.1987219556</v>
      </c>
      <c r="C9415" t="n">
        <v>0.1859098988351987</v>
      </c>
      <c r="D9415" t="n">
        <v>-0.0598597916</v>
      </c>
      <c r="E9415" t="n">
        <v>0.1218463689871799</v>
      </c>
      <c r="F9415" t="n">
        <v>9.4259754603</v>
      </c>
      <c r="G9415" t="n">
        <v>9.422645542571587</v>
      </c>
    </row>
    <row r="9416">
      <c r="A9416" s="3" t="n">
        <v>45392.34095952546</v>
      </c>
      <c r="B9416" t="n">
        <v>0.1747741163</v>
      </c>
      <c r="C9416" t="n">
        <v>0.2575896753973201</v>
      </c>
      <c r="D9416" t="n">
        <v>-0.0622526142</v>
      </c>
      <c r="E9416" t="n">
        <v>0.1422166555017487</v>
      </c>
      <c r="F9416" t="n">
        <v>9.569623269499999</v>
      </c>
      <c r="G9416" t="n">
        <v>9.39727507610119</v>
      </c>
    </row>
    <row r="9417">
      <c r="A9417" s="3" t="n">
        <v>45392.34096119213</v>
      </c>
      <c r="B9417" t="n">
        <v>0.277724328</v>
      </c>
      <c r="C9417" t="n">
        <v>0.3546079610948728</v>
      </c>
      <c r="D9417" t="n">
        <v>0.6631943195500001</v>
      </c>
      <c r="E9417" t="n">
        <v>0.02621226107703973</v>
      </c>
      <c r="F9417" t="n">
        <v>9.34696328125</v>
      </c>
      <c r="G9417" t="n">
        <v>9.395231864002589</v>
      </c>
    </row>
    <row r="9418">
      <c r="A9418" s="3" t="n">
        <v>45392.34096122685</v>
      </c>
      <c r="B9418" t="n">
        <v>0.6272823672499999</v>
      </c>
      <c r="C9418" t="n">
        <v>0.3531406439460383</v>
      </c>
      <c r="D9418" t="n">
        <v>0.28491260245</v>
      </c>
      <c r="E9418" t="n">
        <v>-0.06881719485372981</v>
      </c>
      <c r="F9418" t="n">
        <v>9.337382184199999</v>
      </c>
      <c r="G9418" t="n">
        <v>9.382340371086855</v>
      </c>
    </row>
    <row r="9419">
      <c r="A9419" s="3" t="n">
        <v>45392.34096127315</v>
      </c>
      <c r="B9419" t="n">
        <v>0.36152215225</v>
      </c>
      <c r="C9419" t="n">
        <v>0.2184692569573433</v>
      </c>
      <c r="D9419" t="n">
        <v>-0.4333460568499999</v>
      </c>
      <c r="E9419" t="n">
        <v>0.02840892781771575</v>
      </c>
      <c r="F9419" t="n">
        <v>9.3349893616</v>
      </c>
      <c r="G9419" t="n">
        <v>9.377941894257603</v>
      </c>
    </row>
    <row r="9420">
      <c r="A9420" s="3" t="n">
        <v>45392.34096288194</v>
      </c>
      <c r="B9420" t="n">
        <v>0.3758888945</v>
      </c>
      <c r="C9420" t="n">
        <v>0.1364420473671332</v>
      </c>
      <c r="D9420" t="n">
        <v>-0.2346339079</v>
      </c>
      <c r="E9420" t="n">
        <v>0.08742770202808886</v>
      </c>
      <c r="F9420" t="n">
        <v>9.239227424349998</v>
      </c>
      <c r="G9420" t="n">
        <v>9.371318016517391</v>
      </c>
    </row>
    <row r="9421">
      <c r="A9421" s="3" t="n">
        <v>45392.34096291666</v>
      </c>
      <c r="B9421" t="n">
        <v>0.07901217904999999</v>
      </c>
      <c r="C9421" t="n">
        <v>-0.03777638162552459</v>
      </c>
      <c r="D9421" t="n">
        <v>-0.2801171506</v>
      </c>
      <c r="E9421" t="n">
        <v>0.09013461173997696</v>
      </c>
      <c r="F9421" t="n">
        <v>9.6007495766</v>
      </c>
      <c r="G9421" t="n">
        <v>9.360089493704688</v>
      </c>
    </row>
    <row r="9422">
      <c r="A9422" s="3" t="n">
        <v>45392.34096293982</v>
      </c>
      <c r="B9422" t="n">
        <v>-0.8068421287499999</v>
      </c>
      <c r="C9422" t="n">
        <v>-0.2124408188889283</v>
      </c>
      <c r="D9422" t="n">
        <v>0.196329133</v>
      </c>
      <c r="E9422" t="n">
        <v>0.09104292697948743</v>
      </c>
      <c r="F9422" t="n">
        <v>9.34217763605</v>
      </c>
      <c r="G9422" t="n">
        <v>9.386916716316225</v>
      </c>
    </row>
    <row r="9423">
      <c r="A9423" s="3" t="n">
        <v>45392.34096513889</v>
      </c>
      <c r="B9423" t="n">
        <v>-0.6775610618</v>
      </c>
      <c r="C9423" t="n">
        <v>-0.3173896441463878</v>
      </c>
      <c r="D9423" t="n">
        <v>1.2545647345</v>
      </c>
      <c r="E9423" t="n">
        <v>0.1959628809107231</v>
      </c>
      <c r="F9423" t="n">
        <v>9.320622619349999</v>
      </c>
      <c r="G9423" t="n">
        <v>9.402566003799093</v>
      </c>
    </row>
    <row r="9424">
      <c r="A9424" s="3" t="n">
        <v>45392.34096517361</v>
      </c>
      <c r="B9424" t="n">
        <v>0.1364693414</v>
      </c>
      <c r="C9424" t="n">
        <v>-0.2928222028691151</v>
      </c>
      <c r="D9424" t="n">
        <v>-0.0287334845</v>
      </c>
      <c r="E9424" t="n">
        <v>0.3788253118249428</v>
      </c>
      <c r="F9424" t="n">
        <v>9.476254154849999</v>
      </c>
      <c r="G9424" t="n">
        <v>9.382190871107834</v>
      </c>
    </row>
    <row r="9425">
      <c r="A9425" s="3" t="n">
        <v>45392.34096520834</v>
      </c>
      <c r="B9425" t="n">
        <v>-0.22505281085</v>
      </c>
      <c r="C9425" t="n">
        <v>-0.2745166619363644</v>
      </c>
      <c r="D9425" t="n">
        <v>0.01675956485</v>
      </c>
      <c r="E9425" t="n">
        <v>0.3636615792433577</v>
      </c>
      <c r="F9425" t="n">
        <v>9.303863054499999</v>
      </c>
      <c r="G9425" t="n">
        <v>9.354308142069488</v>
      </c>
    </row>
    <row r="9426">
      <c r="A9426" s="3" t="n">
        <v>45392.34096682871</v>
      </c>
      <c r="B9426" t="n">
        <v>-0.19392650375</v>
      </c>
      <c r="C9426" t="n">
        <v>-0.1589530867158513</v>
      </c>
      <c r="D9426" t="n">
        <v>0.26335758575</v>
      </c>
      <c r="E9426" t="n">
        <v>0.2201590867660845</v>
      </c>
      <c r="F9426" t="n">
        <v>9.394849153199999</v>
      </c>
      <c r="G9426" t="n">
        <v>9.352584480461214</v>
      </c>
    </row>
    <row r="9427">
      <c r="A9427" s="3" t="n">
        <v>45392.34096686343</v>
      </c>
      <c r="B9427" t="n">
        <v>0.11970977655</v>
      </c>
      <c r="C9427" t="n">
        <v>0.01904387423892781</v>
      </c>
      <c r="D9427" t="n">
        <v>0.1340765188</v>
      </c>
      <c r="E9427" t="n">
        <v>0.05169995016095585</v>
      </c>
      <c r="F9427" t="n">
        <v>9.373303943149999</v>
      </c>
      <c r="G9427" t="n">
        <v>9.396092746144781</v>
      </c>
    </row>
    <row r="9428">
      <c r="A9428" s="3" t="n">
        <v>45392.34096689815</v>
      </c>
      <c r="B9428" t="n">
        <v>-0.02154521005</v>
      </c>
      <c r="C9428" t="n">
        <v>-0.02293608561934737</v>
      </c>
      <c r="D9428" t="n">
        <v>0.32800302255</v>
      </c>
      <c r="E9428" t="n">
        <v>-0.1004348631233103</v>
      </c>
      <c r="F9428" t="n">
        <v>9.253594166599999</v>
      </c>
      <c r="G9428" t="n">
        <v>9.39642262904956</v>
      </c>
    </row>
    <row r="9429">
      <c r="A9429" s="3" t="n">
        <v>45392.34096693287</v>
      </c>
      <c r="B9429" t="n">
        <v>-0.22744563345</v>
      </c>
      <c r="C9429" t="n">
        <v>-0.1085700393517486</v>
      </c>
      <c r="D9429" t="n">
        <v>-0.45968671875</v>
      </c>
      <c r="E9429" t="n">
        <v>-0.0410371041801866</v>
      </c>
      <c r="F9429" t="n">
        <v>9.471458703</v>
      </c>
      <c r="G9429" t="n">
        <v>9.430421164492682</v>
      </c>
    </row>
    <row r="9430">
      <c r="A9430" s="3" t="n">
        <v>45392.34096740741</v>
      </c>
      <c r="B9430" t="n">
        <v>0.08619064685</v>
      </c>
      <c r="C9430" t="n">
        <v>-0.09600296596235461</v>
      </c>
      <c r="D9430" t="n">
        <v>-0.39264845935</v>
      </c>
      <c r="E9430" t="n">
        <v>-0.05573814118449896</v>
      </c>
      <c r="F9430" t="n">
        <v>9.648635448549999</v>
      </c>
      <c r="G9430" t="n">
        <v>9.462652056988137</v>
      </c>
    </row>
    <row r="9431">
      <c r="A9431" s="3" t="n">
        <v>45392.34096797454</v>
      </c>
      <c r="B9431" t="n">
        <v>0.02393803265</v>
      </c>
      <c r="C9431" t="n">
        <v>-0.07382990171911444</v>
      </c>
      <c r="D9431" t="n">
        <v>0.15562172885</v>
      </c>
      <c r="E9431" t="n">
        <v>-0.1373582033547789</v>
      </c>
      <c r="F9431" t="n">
        <v>9.3685084913</v>
      </c>
      <c r="G9431" t="n">
        <v>9.445573604568207</v>
      </c>
    </row>
    <row r="9432">
      <c r="A9432" s="3" t="n">
        <v>45392.34096854167</v>
      </c>
      <c r="B9432" t="n">
        <v>-0.38546999155</v>
      </c>
      <c r="C9432" t="n">
        <v>0.03979111100641036</v>
      </c>
      <c r="D9432" t="n">
        <v>-0.11253130875</v>
      </c>
      <c r="E9432" t="n">
        <v>-0.1650851461000005</v>
      </c>
      <c r="F9432" t="n">
        <v>9.406823072849999</v>
      </c>
      <c r="G9432" t="n">
        <v>9.481715041621937</v>
      </c>
    </row>
    <row r="9433">
      <c r="A9433" s="3" t="n">
        <v>45392.34097078704</v>
      </c>
      <c r="B9433" t="n">
        <v>0.1316836962</v>
      </c>
      <c r="C9433" t="n">
        <v>0.2361041281829843</v>
      </c>
      <c r="D9433" t="n">
        <v>-0.07901217904999999</v>
      </c>
      <c r="E9433" t="n">
        <v>-0.1770164331107231</v>
      </c>
      <c r="F9433" t="n">
        <v>9.5959639314</v>
      </c>
      <c r="G9433" t="n">
        <v>9.466903365489419</v>
      </c>
    </row>
    <row r="9434">
      <c r="A9434" s="3" t="n">
        <v>45392.34097081018</v>
      </c>
      <c r="B9434" t="n">
        <v>0.28969824765</v>
      </c>
      <c r="C9434" t="n">
        <v>0.3552509253012831</v>
      </c>
      <c r="D9434" t="n">
        <v>-0.04549304934999999</v>
      </c>
      <c r="E9434" t="n">
        <v>-0.1657429231483687</v>
      </c>
      <c r="F9434" t="n">
        <v>9.2918989415</v>
      </c>
      <c r="G9434" t="n">
        <v>9.426079310208999</v>
      </c>
    </row>
    <row r="9435">
      <c r="A9435" s="3" t="n">
        <v>45392.34097084491</v>
      </c>
      <c r="B9435" t="n">
        <v>0.6584086743500001</v>
      </c>
      <c r="C9435" t="n">
        <v>0.2723420087247094</v>
      </c>
      <c r="D9435" t="n">
        <v>-0.49799149365</v>
      </c>
      <c r="E9435" t="n">
        <v>-0.2732916764813528</v>
      </c>
      <c r="F9435" t="n">
        <v>9.3685084913</v>
      </c>
      <c r="G9435" t="n">
        <v>9.39549515769653</v>
      </c>
    </row>
    <row r="9436">
      <c r="A9436" s="3" t="n">
        <v>45392.34097135417</v>
      </c>
      <c r="B9436" t="n">
        <v>0.7733229990499999</v>
      </c>
      <c r="C9436" t="n">
        <v>0.2634694364223784</v>
      </c>
      <c r="D9436" t="n">
        <v>-0.1987219556</v>
      </c>
      <c r="E9436" t="n">
        <v>-0.2281981166777396</v>
      </c>
      <c r="F9436" t="n">
        <v>9.567230446899998</v>
      </c>
      <c r="G9436" t="n">
        <v>9.343789126955386</v>
      </c>
    </row>
    <row r="9437">
      <c r="A9437" s="3" t="n">
        <v>45392.34097247685</v>
      </c>
      <c r="B9437" t="n">
        <v>0.25139347275</v>
      </c>
      <c r="C9437" t="n">
        <v>0.3023621302765743</v>
      </c>
      <c r="D9437" t="n">
        <v>-0.2442051983</v>
      </c>
      <c r="E9437" t="n">
        <v>-0.1337861139477859</v>
      </c>
      <c r="F9437" t="n">
        <v>9.17697481015</v>
      </c>
      <c r="G9437" t="n">
        <v>9.291824511541051</v>
      </c>
    </row>
    <row r="9438">
      <c r="A9438" s="3" t="n">
        <v>45392.34097251157</v>
      </c>
      <c r="B9438" t="n">
        <v>-0.32561019995</v>
      </c>
      <c r="C9438" t="n">
        <v>0.2325004243308864</v>
      </c>
      <c r="D9438" t="n">
        <v>-0.3375841196</v>
      </c>
      <c r="E9438" t="n">
        <v>-0.1124498838378791</v>
      </c>
      <c r="F9438" t="n">
        <v>9.34696328125</v>
      </c>
      <c r="G9438" t="n">
        <v>9.277665789139537</v>
      </c>
    </row>
    <row r="9439">
      <c r="A9439" s="3" t="n">
        <v>45392.34097304398</v>
      </c>
      <c r="B9439" t="n">
        <v>-0.42616758905</v>
      </c>
      <c r="C9439" t="n">
        <v>0.1363693547167835</v>
      </c>
      <c r="D9439" t="n">
        <v>0.08858346944999999</v>
      </c>
      <c r="E9439" t="n">
        <v>0.01993424490909097</v>
      </c>
      <c r="F9439" t="n">
        <v>9.20570829465</v>
      </c>
      <c r="G9439" t="n">
        <v>9.328491118704571</v>
      </c>
    </row>
    <row r="9440">
      <c r="A9440" s="3" t="n">
        <v>45392.34097530093</v>
      </c>
      <c r="B9440" t="n">
        <v>0.5410917204</v>
      </c>
      <c r="C9440" t="n">
        <v>0.03656065419673663</v>
      </c>
      <c r="D9440" t="n">
        <v>0.73980386935</v>
      </c>
      <c r="E9440" t="n">
        <v>0.05109813273776237</v>
      </c>
      <c r="F9440" t="n">
        <v>9.100365260349999</v>
      </c>
      <c r="G9440" t="n">
        <v>9.334993407700376</v>
      </c>
    </row>
    <row r="9441">
      <c r="A9441" s="3" t="n">
        <v>45392.34097532408</v>
      </c>
      <c r="B9441" t="n">
        <v>0.4812319287999999</v>
      </c>
      <c r="C9441" t="n">
        <v>0.02750923054335666</v>
      </c>
      <c r="D9441" t="n">
        <v>-0.22505281085</v>
      </c>
      <c r="E9441" t="n">
        <v>0.04861007819393953</v>
      </c>
      <c r="F9441" t="n">
        <v>9.540889784999999</v>
      </c>
      <c r="G9441" t="n">
        <v>9.343510106046528</v>
      </c>
    </row>
    <row r="9442">
      <c r="A9442" s="3" t="n">
        <v>45392.3409753588</v>
      </c>
      <c r="B9442" t="n">
        <v>0.0622526142</v>
      </c>
      <c r="C9442" t="n">
        <v>0.151416161856061</v>
      </c>
      <c r="D9442" t="n">
        <v>-0.16040737405</v>
      </c>
      <c r="E9442" t="n">
        <v>0.08277674396515178</v>
      </c>
      <c r="F9442" t="n">
        <v>9.55047088205</v>
      </c>
      <c r="G9442" t="n">
        <v>9.392470594818207</v>
      </c>
    </row>
    <row r="9443">
      <c r="A9443" s="3" t="n">
        <v>45392.34097538194</v>
      </c>
      <c r="B9443" t="n">
        <v>-0.11492413135</v>
      </c>
      <c r="C9443" t="n">
        <v>0.2055399775790215</v>
      </c>
      <c r="D9443" t="n">
        <v>0.32321737735</v>
      </c>
      <c r="E9443" t="n">
        <v>0.1165759461029141</v>
      </c>
      <c r="F9443" t="n">
        <v>9.447520670349999</v>
      </c>
      <c r="G9443" t="n">
        <v>9.383769970351073</v>
      </c>
    </row>
    <row r="9444">
      <c r="A9444" s="3" t="n">
        <v>45392.34097586806</v>
      </c>
      <c r="B9444" t="n">
        <v>0.0957717439</v>
      </c>
      <c r="C9444" t="n">
        <v>0.2403585684116557</v>
      </c>
      <c r="D9444" t="n">
        <v>-0.4165864919999999</v>
      </c>
      <c r="E9444" t="n">
        <v>0.023280918522028</v>
      </c>
      <c r="F9444" t="n">
        <v>9.2918989415</v>
      </c>
      <c r="G9444" t="n">
        <v>9.45442343184315</v>
      </c>
    </row>
    <row r="9445">
      <c r="A9445" s="3" t="n">
        <v>45392.34097643518</v>
      </c>
      <c r="B9445" t="n">
        <v>0.25139347275</v>
      </c>
      <c r="C9445" t="n">
        <v>0.07305444487074608</v>
      </c>
      <c r="D9445" t="n">
        <v>0.38786281415</v>
      </c>
      <c r="E9445" t="n">
        <v>0.1029760427361308</v>
      </c>
      <c r="F9445" t="n">
        <v>9.327810893799999</v>
      </c>
      <c r="G9445" t="n">
        <v>9.411321582081143</v>
      </c>
    </row>
    <row r="9446">
      <c r="A9446" s="3" t="n">
        <v>45392.34097700231</v>
      </c>
      <c r="B9446" t="n">
        <v>0.3040649899</v>
      </c>
      <c r="C9446" t="n">
        <v>0.06183609445722629</v>
      </c>
      <c r="D9446" t="n">
        <v>0.31843173215</v>
      </c>
      <c r="E9446" t="n">
        <v>0.2802571639595579</v>
      </c>
      <c r="F9446" t="n">
        <v>9.354141749049999</v>
      </c>
      <c r="G9446" t="n">
        <v>9.347912583257486</v>
      </c>
    </row>
    <row r="9447">
      <c r="A9447" s="3" t="n">
        <v>45392.34097811343</v>
      </c>
      <c r="B9447" t="n">
        <v>-0.04549304934999999</v>
      </c>
      <c r="C9447" t="n">
        <v>0.09711205464463898</v>
      </c>
      <c r="D9447" t="n">
        <v>0.28730542505</v>
      </c>
      <c r="E9447" t="n">
        <v>0.3118110547151525</v>
      </c>
      <c r="F9447" t="n">
        <v>9.392456330599998</v>
      </c>
      <c r="G9447" t="n">
        <v>9.293453787000491</v>
      </c>
    </row>
    <row r="9448">
      <c r="A9448" s="3" t="n">
        <v>45392.34097814815</v>
      </c>
      <c r="B9448" t="n">
        <v>0.2801171506</v>
      </c>
      <c r="C9448" t="n">
        <v>0.1003594959320516</v>
      </c>
      <c r="D9448" t="n">
        <v>0.1005573891</v>
      </c>
      <c r="E9448" t="n">
        <v>0.3021905024719123</v>
      </c>
      <c r="F9448" t="n">
        <v>9.52173739755</v>
      </c>
      <c r="G9448" t="n">
        <v>9.259577663237438</v>
      </c>
    </row>
    <row r="9449">
      <c r="A9449" s="3" t="n">
        <v>45392.34097869213</v>
      </c>
      <c r="B9449" t="n">
        <v>-0.4429271538999999</v>
      </c>
      <c r="C9449" t="n">
        <v>0.01369892995839167</v>
      </c>
      <c r="D9449" t="n">
        <v>0.8523351781</v>
      </c>
      <c r="E9449" t="n">
        <v>0.3070844094304205</v>
      </c>
      <c r="F9449" t="n">
        <v>8.93994807965</v>
      </c>
      <c r="G9449" t="n">
        <v>9.298191839087904</v>
      </c>
    </row>
    <row r="9450">
      <c r="A9450" s="3" t="n">
        <v>45392.34097925926</v>
      </c>
      <c r="B9450" t="n">
        <v>0.26335758575</v>
      </c>
      <c r="C9450" t="n">
        <v>0.04028576391864813</v>
      </c>
      <c r="D9450" t="n">
        <v>0.01675956485</v>
      </c>
      <c r="E9450" t="n">
        <v>0.2310159855483689</v>
      </c>
      <c r="F9450" t="n">
        <v>9.356544378299999</v>
      </c>
      <c r="G9450" t="n">
        <v>9.289334833985222</v>
      </c>
    </row>
    <row r="9451">
      <c r="A9451" s="3" t="n">
        <v>45392.34098037037</v>
      </c>
      <c r="B9451" t="n">
        <v>0.1340765188</v>
      </c>
      <c r="C9451" t="n">
        <v>0.09827758299790235</v>
      </c>
      <c r="D9451" t="n">
        <v>0.04310022674999999</v>
      </c>
      <c r="E9451" t="n">
        <v>0.2412340805212128</v>
      </c>
      <c r="F9451" t="n">
        <v>9.129088938199999</v>
      </c>
      <c r="G9451" t="n">
        <v>9.309620929609466</v>
      </c>
    </row>
    <row r="9452">
      <c r="A9452" s="3" t="n">
        <v>45392.34098041667</v>
      </c>
      <c r="B9452" t="n">
        <v>0.1077358569</v>
      </c>
      <c r="C9452" t="n">
        <v>0.1852343600920751</v>
      </c>
      <c r="D9452" t="n">
        <v>0.11253130875</v>
      </c>
      <c r="E9452" t="n">
        <v>0.1556903982593245</v>
      </c>
      <c r="F9452" t="n">
        <v>9.416394363249999</v>
      </c>
      <c r="G9452" t="n">
        <v>9.325620376217508</v>
      </c>
    </row>
    <row r="9453">
      <c r="A9453" s="3" t="n">
        <v>45392.34098094908</v>
      </c>
      <c r="B9453" t="n">
        <v>0.08140500164999999</v>
      </c>
      <c r="C9453" t="n">
        <v>0.235000091411306</v>
      </c>
      <c r="D9453" t="n">
        <v>0.0766095498</v>
      </c>
      <c r="E9453" t="n">
        <v>0.1014165567928907</v>
      </c>
      <c r="F9453" t="n">
        <v>9.622294786649999</v>
      </c>
      <c r="G9453" t="n">
        <v>9.345003414246762</v>
      </c>
    </row>
    <row r="9454">
      <c r="A9454" s="3" t="n">
        <v>45392.34098207176</v>
      </c>
      <c r="B9454" t="n">
        <v>0.6703727873499999</v>
      </c>
      <c r="C9454" t="n">
        <v>0.3435936072888122</v>
      </c>
      <c r="D9454" t="n">
        <v>0.4141936694</v>
      </c>
      <c r="E9454" t="n">
        <v>0.03046219801888117</v>
      </c>
      <c r="F9454" t="n">
        <v>9.234431972499999</v>
      </c>
      <c r="G9454" t="n">
        <v>9.424581064394781</v>
      </c>
    </row>
    <row r="9455">
      <c r="A9455" s="3" t="n">
        <v>45392.34098209491</v>
      </c>
      <c r="B9455" t="n">
        <v>0.2298482627</v>
      </c>
      <c r="C9455" t="n">
        <v>0.2378815092026813</v>
      </c>
      <c r="D9455" t="n">
        <v>0.0263406619</v>
      </c>
      <c r="E9455" t="n">
        <v>0.110699111071329</v>
      </c>
      <c r="F9455" t="n">
        <v>9.45230631555</v>
      </c>
      <c r="G9455" t="n">
        <v>9.375385444616343</v>
      </c>
    </row>
    <row r="9456">
      <c r="A9456" s="3" t="n">
        <v>45392.34098263889</v>
      </c>
      <c r="B9456" t="n">
        <v>0.2370267305</v>
      </c>
      <c r="C9456" t="n">
        <v>0.2742965723648026</v>
      </c>
      <c r="D9456" t="n">
        <v>-0.29687671545</v>
      </c>
      <c r="E9456" t="n">
        <v>0.09877769928857839</v>
      </c>
      <c r="F9456" t="n">
        <v>9.2918989415</v>
      </c>
      <c r="G9456" t="n">
        <v>9.35326470536576</v>
      </c>
    </row>
    <row r="9457">
      <c r="A9457" s="3" t="n">
        <v>45392.34098376158</v>
      </c>
      <c r="B9457" t="n">
        <v>0.265760215</v>
      </c>
      <c r="C9457" t="n">
        <v>0.3096130164150359</v>
      </c>
      <c r="D9457" t="n">
        <v>0.265760215</v>
      </c>
      <c r="E9457" t="n">
        <v>0.09893949758391637</v>
      </c>
      <c r="F9457" t="n">
        <v>9.3254180712</v>
      </c>
      <c r="G9457" t="n">
        <v>9.326627420877415</v>
      </c>
    </row>
    <row r="9458">
      <c r="A9458" s="3" t="n">
        <v>45392.3409837963</v>
      </c>
      <c r="B9458" t="n">
        <v>0.2011147782</v>
      </c>
      <c r="C9458" t="n">
        <v>0.3221869704609566</v>
      </c>
      <c r="D9458" t="n">
        <v>0.17956956815</v>
      </c>
      <c r="E9458" t="n">
        <v>0.106374446999301</v>
      </c>
      <c r="F9458" t="n">
        <v>9.3972419758</v>
      </c>
      <c r="G9458" t="n">
        <v>9.335870885711797</v>
      </c>
    </row>
    <row r="9459">
      <c r="A9459" s="3" t="n">
        <v>45392.34098603009</v>
      </c>
      <c r="B9459" t="n">
        <v>-0.0023928226</v>
      </c>
      <c r="C9459" t="n">
        <v>0.2744878363287887</v>
      </c>
      <c r="D9459" t="n">
        <v>0.12210259915</v>
      </c>
      <c r="E9459" t="n">
        <v>0.08456939501328695</v>
      </c>
      <c r="F9459" t="n">
        <v>9.1889487298</v>
      </c>
      <c r="G9459" t="n">
        <v>9.378441827673687</v>
      </c>
    </row>
    <row r="9460">
      <c r="A9460" s="3" t="n">
        <v>45392.34098607639</v>
      </c>
      <c r="B9460" t="n">
        <v>0.6631943195500001</v>
      </c>
      <c r="C9460" t="n">
        <v>0.2834000695582759</v>
      </c>
      <c r="D9460" t="n">
        <v>0.05745716234999999</v>
      </c>
      <c r="E9460" t="n">
        <v>0.1104910226448721</v>
      </c>
      <c r="F9460" t="n">
        <v>9.406823072849999</v>
      </c>
      <c r="G9460" t="n">
        <v>9.382538424270072</v>
      </c>
    </row>
    <row r="9461">
      <c r="A9461" s="3" t="n">
        <v>45392.34098611111</v>
      </c>
      <c r="B9461" t="n">
        <v>0.2992793447</v>
      </c>
      <c r="C9461" t="n">
        <v>0.09861119197249446</v>
      </c>
      <c r="D9461" t="n">
        <v>0.15083608365</v>
      </c>
      <c r="E9461" t="n">
        <v>0.02747999346794879</v>
      </c>
      <c r="F9461" t="n">
        <v>9.6055352218</v>
      </c>
      <c r="G9461" t="n">
        <v>9.425694496348626</v>
      </c>
    </row>
    <row r="9462">
      <c r="A9462" s="3" t="n">
        <v>45392.34098770833</v>
      </c>
      <c r="B9462" t="n">
        <v>0.04310022674999999</v>
      </c>
      <c r="C9462" t="n">
        <v>-0.1053764317723779</v>
      </c>
      <c r="D9462" t="n">
        <v>0.009581097049999999</v>
      </c>
      <c r="E9462" t="n">
        <v>-0.02964703452470872</v>
      </c>
      <c r="F9462" t="n">
        <v>9.423582637699999</v>
      </c>
      <c r="G9462" t="n">
        <v>9.435890052027997</v>
      </c>
    </row>
    <row r="9463">
      <c r="A9463" s="3" t="n">
        <v>45392.34098774305</v>
      </c>
      <c r="B9463" t="n">
        <v>-0.25857194055</v>
      </c>
      <c r="C9463" t="n">
        <v>-0.196869641716201</v>
      </c>
      <c r="D9463" t="n">
        <v>-0.1316836962</v>
      </c>
      <c r="E9463" t="n">
        <v>-0.04553058436002346</v>
      </c>
      <c r="F9463" t="n">
        <v>9.354141749049999</v>
      </c>
      <c r="G9463" t="n">
        <v>9.447726198532193</v>
      </c>
    </row>
    <row r="9464">
      <c r="A9464" s="3" t="n">
        <v>45392.34098777778</v>
      </c>
      <c r="B9464" t="n">
        <v>-0.5123582359</v>
      </c>
      <c r="C9464" t="n">
        <v>-0.2190533126857815</v>
      </c>
      <c r="D9464" t="n">
        <v>-0.14605043845</v>
      </c>
      <c r="E9464" t="n">
        <v>-0.01951779374428912</v>
      </c>
      <c r="F9464" t="n">
        <v>9.45949459</v>
      </c>
      <c r="G9464" t="n">
        <v>9.447122872393617</v>
      </c>
    </row>
    <row r="9465">
      <c r="A9465" s="3" t="n">
        <v>45392.34098780093</v>
      </c>
      <c r="B9465" t="n">
        <v>-0.8667019203499999</v>
      </c>
      <c r="C9465" t="n">
        <v>-0.3065115090520988</v>
      </c>
      <c r="D9465" t="n">
        <v>-0.14844326105</v>
      </c>
      <c r="E9465" t="n">
        <v>0.07244931284557128</v>
      </c>
      <c r="F9465" t="n">
        <v>9.440332395899999</v>
      </c>
      <c r="G9465" t="n">
        <v>9.389527456852006</v>
      </c>
    </row>
    <row r="9466">
      <c r="A9466" s="3" t="n">
        <v>45392.34098828704</v>
      </c>
      <c r="B9466" t="n">
        <v>-0.05506433975</v>
      </c>
      <c r="C9466" t="n">
        <v>-0.2128922448194644</v>
      </c>
      <c r="D9466" t="n">
        <v>0.5506630108</v>
      </c>
      <c r="E9466" t="n">
        <v>0.2615457328696977</v>
      </c>
      <c r="F9466" t="n">
        <v>9.349356103849999</v>
      </c>
      <c r="G9466" t="n">
        <v>9.354976411547577</v>
      </c>
    </row>
    <row r="9467">
      <c r="A9467" s="3" t="n">
        <v>45392.3409888426</v>
      </c>
      <c r="B9467" t="n">
        <v>0.4549010735499999</v>
      </c>
      <c r="C9467" t="n">
        <v>-0.1517431873453385</v>
      </c>
      <c r="D9467" t="n">
        <v>0.1364693414</v>
      </c>
      <c r="E9467" t="n">
        <v>0.3600869753107236</v>
      </c>
      <c r="F9467" t="n">
        <v>9.382875233549999</v>
      </c>
      <c r="G9467" t="n">
        <v>9.371858410936973</v>
      </c>
    </row>
    <row r="9468">
      <c r="A9468" s="3" t="n">
        <v>45392.34098940972</v>
      </c>
      <c r="B9468" t="n">
        <v>0.17956956815</v>
      </c>
      <c r="C9468" t="n">
        <v>0.009694982202214472</v>
      </c>
      <c r="D9468" t="n">
        <v>0.53151062335</v>
      </c>
      <c r="E9468" t="n">
        <v>0.3864689440092086</v>
      </c>
      <c r="F9468" t="n">
        <v>9.275139376649999</v>
      </c>
      <c r="G9468" t="n">
        <v>9.350150008172868</v>
      </c>
    </row>
    <row r="9469">
      <c r="A9469" s="3" t="n">
        <v>45392.34098997685</v>
      </c>
      <c r="B9469" t="n">
        <v>-0.1699884711</v>
      </c>
      <c r="C9469" t="n">
        <v>0.1898857982008164</v>
      </c>
      <c r="D9469" t="n">
        <v>0.6679799647499999</v>
      </c>
      <c r="E9469" t="n">
        <v>0.3673489025026817</v>
      </c>
      <c r="F9469" t="n">
        <v>9.332596538999999</v>
      </c>
      <c r="G9469" t="n">
        <v>9.34531242658872</v>
      </c>
    </row>
    <row r="9470">
      <c r="A9470" s="3" t="n">
        <v>45392.34099054398</v>
      </c>
      <c r="B9470" t="n">
        <v>0.2035076008</v>
      </c>
      <c r="C9470" t="n">
        <v>0.305443178544523</v>
      </c>
      <c r="D9470" t="n">
        <v>0.53151062335</v>
      </c>
      <c r="E9470" t="n">
        <v>0.2531423939113061</v>
      </c>
      <c r="F9470" t="n">
        <v>9.428368282899999</v>
      </c>
      <c r="G9470" t="n">
        <v>9.381863091260865</v>
      </c>
    </row>
    <row r="9471">
      <c r="A9471" s="3" t="n">
        <v>45392.3409916551</v>
      </c>
      <c r="B9471" t="n">
        <v>0.04069759749999999</v>
      </c>
      <c r="C9471" t="n">
        <v>0.3449720245265744</v>
      </c>
      <c r="D9471" t="n">
        <v>-0.404622379</v>
      </c>
      <c r="E9471" t="n">
        <v>0.1307148037518651</v>
      </c>
      <c r="F9471" t="n">
        <v>9.40921589545</v>
      </c>
      <c r="G9471" t="n">
        <v>9.415515353663896</v>
      </c>
    </row>
    <row r="9472">
      <c r="A9472" s="3" t="n">
        <v>45392.34099168982</v>
      </c>
      <c r="B9472" t="n">
        <v>0.7613588860499999</v>
      </c>
      <c r="C9472" t="n">
        <v>0.4157652022069942</v>
      </c>
      <c r="D9472" t="n">
        <v>-0.1053430343</v>
      </c>
      <c r="E9472" t="n">
        <v>0.04578542010407936</v>
      </c>
      <c r="F9472" t="n">
        <v>9.30626568375</v>
      </c>
      <c r="G9472" t="n">
        <v>9.389753787019023</v>
      </c>
    </row>
    <row r="9473">
      <c r="A9473" s="3" t="n">
        <v>45392.34099336805</v>
      </c>
      <c r="B9473" t="n">
        <v>0.58897759235</v>
      </c>
      <c r="C9473" t="n">
        <v>0.4565388755372972</v>
      </c>
      <c r="D9473" t="n">
        <v>0.05267151714999999</v>
      </c>
      <c r="E9473" t="n">
        <v>-0.07566493395396294</v>
      </c>
      <c r="F9473" t="n">
        <v>9.543292414250001</v>
      </c>
      <c r="G9473" t="n">
        <v>9.40928730797823</v>
      </c>
    </row>
    <row r="9474">
      <c r="A9474" s="3" t="n">
        <v>45392.34099340278</v>
      </c>
      <c r="B9474" t="n">
        <v>0.4668651865499999</v>
      </c>
      <c r="C9474" t="n">
        <v>0.4278305134343834</v>
      </c>
      <c r="D9474" t="n">
        <v>-0.09336911464999999</v>
      </c>
      <c r="E9474" t="n">
        <v>-0.02885185007972037</v>
      </c>
      <c r="F9474" t="n">
        <v>9.45469913815</v>
      </c>
      <c r="G9474" t="n">
        <v>9.344750064358767</v>
      </c>
    </row>
    <row r="9475">
      <c r="A9475" s="3" t="n">
        <v>45392.34099392361</v>
      </c>
      <c r="B9475" t="n">
        <v>0.6105228023999999</v>
      </c>
      <c r="C9475" t="n">
        <v>0.4366648878062949</v>
      </c>
      <c r="D9475" t="n">
        <v>0.22265998825</v>
      </c>
      <c r="E9475" t="n">
        <v>0.04747319257365979</v>
      </c>
      <c r="F9475" t="n">
        <v>9.246405892149999</v>
      </c>
      <c r="G9475" t="n">
        <v>9.318713728639302</v>
      </c>
    </row>
    <row r="9476">
      <c r="A9476" s="3" t="n">
        <v>45392.34099730324</v>
      </c>
      <c r="B9476" t="n">
        <v>0.15562172885</v>
      </c>
      <c r="C9476" t="n">
        <v>0.3469979092575767</v>
      </c>
      <c r="D9476" t="n">
        <v>-0.1077358569</v>
      </c>
      <c r="E9476" t="n">
        <v>0.1378834191832172</v>
      </c>
      <c r="F9476" t="n">
        <v>9.153036777499999</v>
      </c>
      <c r="G9476" t="n">
        <v>9.34869377779618</v>
      </c>
    </row>
    <row r="9477">
      <c r="A9477" s="3" t="n">
        <v>45392.34099733796</v>
      </c>
      <c r="B9477" t="n">
        <v>-0.15083608365</v>
      </c>
      <c r="C9477" t="n">
        <v>0.2832525126217956</v>
      </c>
      <c r="D9477" t="n">
        <v>0.2705458602</v>
      </c>
      <c r="E9477" t="n">
        <v>0.07135828302925426</v>
      </c>
      <c r="F9477" t="n">
        <v>9.45949459</v>
      </c>
      <c r="G9477" t="n">
        <v>9.348509005880212</v>
      </c>
    </row>
    <row r="9478">
      <c r="A9478" s="3" t="n">
        <v>45392.34099736111</v>
      </c>
      <c r="B9478" t="n">
        <v>0.3088506351</v>
      </c>
      <c r="C9478" t="n">
        <v>0.2751826454820521</v>
      </c>
      <c r="D9478" t="n">
        <v>0.4405343312999999</v>
      </c>
      <c r="E9478" t="n">
        <v>0.07926646617027992</v>
      </c>
      <c r="F9478" t="n">
        <v>9.1314817608</v>
      </c>
      <c r="G9478" t="n">
        <v>9.320074772790818</v>
      </c>
    </row>
    <row r="9479">
      <c r="A9479" s="3" t="n">
        <v>45392.34099740741</v>
      </c>
      <c r="B9479" t="n">
        <v>0.7757256283</v>
      </c>
      <c r="C9479" t="n">
        <v>0.2566380645981359</v>
      </c>
      <c r="D9479" t="n">
        <v>-0.2418123757</v>
      </c>
      <c r="E9479" t="n">
        <v>0.09392672214055969</v>
      </c>
      <c r="F9479" t="n">
        <v>9.607928044399999</v>
      </c>
      <c r="G9479" t="n">
        <v>9.367323029616227</v>
      </c>
    </row>
    <row r="9480">
      <c r="A9480" s="3" t="n">
        <v>45392.34099899306</v>
      </c>
      <c r="B9480" t="n">
        <v>-0.09336911464999999</v>
      </c>
      <c r="C9480" t="n">
        <v>0.2378857153182991</v>
      </c>
      <c r="D9480" t="n">
        <v>-0.14844326105</v>
      </c>
      <c r="E9480" t="n">
        <v>0.08274880987121236</v>
      </c>
      <c r="F9480" t="n">
        <v>9.51216610715</v>
      </c>
      <c r="G9480" t="n">
        <v>9.414262456974267</v>
      </c>
    </row>
    <row r="9481">
      <c r="A9481" s="3" t="n">
        <v>45392.34099902778</v>
      </c>
      <c r="B9481" t="n">
        <v>0.60333452795</v>
      </c>
      <c r="C9481" t="n">
        <v>0.2605383224606068</v>
      </c>
      <c r="D9481" t="n">
        <v>0.01675956485</v>
      </c>
      <c r="E9481" t="n">
        <v>0.09343627534393967</v>
      </c>
      <c r="F9481" t="n">
        <v>9.196127197599999</v>
      </c>
      <c r="G9481" t="n">
        <v>9.408022227268907</v>
      </c>
    </row>
    <row r="9482">
      <c r="A9482" s="3" t="n">
        <v>45392.3409990625</v>
      </c>
      <c r="B9482" t="n">
        <v>-0.01436674225</v>
      </c>
      <c r="C9482" t="n">
        <v>0.2305122117658515</v>
      </c>
      <c r="D9482" t="n">
        <v>0.38546999155</v>
      </c>
      <c r="E9482" t="n">
        <v>-0.01701522352972035</v>
      </c>
      <c r="F9482" t="n">
        <v>9.344570458649999</v>
      </c>
      <c r="G9482" t="n">
        <v>9.339020191921238</v>
      </c>
    </row>
    <row r="9483">
      <c r="A9483" s="3" t="n">
        <v>45392.34099908565</v>
      </c>
      <c r="B9483" t="n">
        <v>0.06943108200000001</v>
      </c>
      <c r="C9483" t="n">
        <v>0.1087309918520982</v>
      </c>
      <c r="D9483" t="n">
        <v>0.0335191297</v>
      </c>
      <c r="E9483" t="n">
        <v>-0.02050362495151524</v>
      </c>
      <c r="F9483" t="n">
        <v>9.473851525600001</v>
      </c>
      <c r="G9483" t="n">
        <v>9.304658924724734</v>
      </c>
    </row>
    <row r="9484">
      <c r="A9484" s="3" t="n">
        <v>45392.34099957176</v>
      </c>
      <c r="B9484" t="n">
        <v>0.1053430343</v>
      </c>
      <c r="C9484" t="n">
        <v>0.06601475602680669</v>
      </c>
      <c r="D9484" t="n">
        <v>0.01197391965</v>
      </c>
      <c r="E9484" t="n">
        <v>0.05745574507191159</v>
      </c>
      <c r="F9484" t="n">
        <v>9.217672407649999</v>
      </c>
      <c r="G9484" t="n">
        <v>9.209337349492451</v>
      </c>
    </row>
    <row r="9485">
      <c r="A9485" s="3" t="n">
        <v>45392.34100125</v>
      </c>
      <c r="B9485" t="n">
        <v>0.07182390459999999</v>
      </c>
      <c r="C9485" t="n">
        <v>0.08718941643461561</v>
      </c>
      <c r="D9485" t="n">
        <v>-0.1699884711</v>
      </c>
      <c r="E9485" t="n">
        <v>-0.01475530503951054</v>
      </c>
      <c r="F9485" t="n">
        <v>9.10515090555</v>
      </c>
      <c r="G9485" t="n">
        <v>9.209644418791866</v>
      </c>
    </row>
    <row r="9486">
      <c r="A9486" s="3" t="n">
        <v>45392.34100128472</v>
      </c>
      <c r="B9486" t="n">
        <v>0.08619064685</v>
      </c>
      <c r="C9486" t="n">
        <v>0.08965765194452238</v>
      </c>
      <c r="D9486" t="n">
        <v>-0.2322410853</v>
      </c>
      <c r="E9486" t="n">
        <v>0.007974932367132891</v>
      </c>
      <c r="F9486" t="n">
        <v>9.10993655075</v>
      </c>
      <c r="G9486" t="n">
        <v>9.226493797925899</v>
      </c>
    </row>
    <row r="9487">
      <c r="A9487" s="3" t="n">
        <v>45392.34100130787</v>
      </c>
      <c r="B9487" t="n">
        <v>0.0957717439</v>
      </c>
      <c r="C9487" t="n">
        <v>0.1283787865720283</v>
      </c>
      <c r="D9487" t="n">
        <v>0.28969824765</v>
      </c>
      <c r="E9487" t="n">
        <v>-0.004320800846270428</v>
      </c>
      <c r="F9487" t="n">
        <v>9.246405892149999</v>
      </c>
      <c r="G9487" t="n">
        <v>9.242170905206084</v>
      </c>
    </row>
    <row r="9488">
      <c r="A9488" s="3" t="n">
        <v>45392.3410018287</v>
      </c>
      <c r="B9488" t="n">
        <v>0.28251977985</v>
      </c>
      <c r="C9488" t="n">
        <v>0.1911528448120052</v>
      </c>
      <c r="D9488" t="n">
        <v>0.06703825939999999</v>
      </c>
      <c r="E9488" t="n">
        <v>0.05633876992284399</v>
      </c>
      <c r="F9488" t="n">
        <v>9.272746554049998</v>
      </c>
      <c r="G9488" t="n">
        <v>9.250315316601423</v>
      </c>
    </row>
    <row r="9489">
      <c r="A9489" s="3" t="n">
        <v>45392.34100293981</v>
      </c>
      <c r="B9489" t="n">
        <v>0.06703825939999999</v>
      </c>
      <c r="C9489" t="n">
        <v>0.2205750807444062</v>
      </c>
      <c r="D9489" t="n">
        <v>-0.08379782425</v>
      </c>
      <c r="E9489" t="n">
        <v>0.1264230571064106</v>
      </c>
      <c r="F9489" t="n">
        <v>9.394849153199999</v>
      </c>
      <c r="G9489" t="n">
        <v>9.265283236213545</v>
      </c>
    </row>
    <row r="9490">
      <c r="A9490" s="3" t="n">
        <v>45392.34100297454</v>
      </c>
      <c r="B9490" t="n">
        <v>0.49081302585</v>
      </c>
      <c r="C9490" t="n">
        <v>0.2800119291315858</v>
      </c>
      <c r="D9490" t="n">
        <v>0.5458773656</v>
      </c>
      <c r="E9490" t="n">
        <v>0.1814015600947558</v>
      </c>
      <c r="F9490" t="n">
        <v>9.2966845867</v>
      </c>
      <c r="G9490" t="n">
        <v>9.281501035084524</v>
      </c>
    </row>
    <row r="9491">
      <c r="A9491" s="3" t="n">
        <v>45392.34100407407</v>
      </c>
      <c r="B9491" t="n">
        <v>-0.0383047749</v>
      </c>
      <c r="C9491" t="n">
        <v>0.306938864114453</v>
      </c>
      <c r="D9491" t="n">
        <v>-0.08379782425</v>
      </c>
      <c r="E9491" t="n">
        <v>0.2556887625906767</v>
      </c>
      <c r="F9491" t="n">
        <v>9.3589372009</v>
      </c>
      <c r="G9491" t="n">
        <v>9.260048473874733</v>
      </c>
    </row>
    <row r="9492">
      <c r="A9492" s="3" t="n">
        <v>45392.34100412037</v>
      </c>
      <c r="B9492" t="n">
        <v>0.5841821404999999</v>
      </c>
      <c r="C9492" t="n">
        <v>0.2430988527365974</v>
      </c>
      <c r="D9492" t="n">
        <v>0.17956956815</v>
      </c>
      <c r="E9492" t="n">
        <v>0.1244590068468535</v>
      </c>
      <c r="F9492" t="n">
        <v>9.066846130649999</v>
      </c>
      <c r="G9492" t="n">
        <v>9.250543818404221</v>
      </c>
    </row>
    <row r="9493">
      <c r="A9493" s="3" t="n">
        <v>45392.3410046412</v>
      </c>
      <c r="B9493" t="n">
        <v>0.05027869455</v>
      </c>
      <c r="C9493" t="n">
        <v>0.08788872887470886</v>
      </c>
      <c r="D9493" t="n">
        <v>0.2801171506</v>
      </c>
      <c r="E9493" t="n">
        <v>0.1014825059426576</v>
      </c>
      <c r="F9493" t="n">
        <v>9.1314817608</v>
      </c>
      <c r="G9493" t="n">
        <v>9.238677017546529</v>
      </c>
    </row>
    <row r="9494">
      <c r="A9494" s="3" t="n">
        <v>45392.34100520833</v>
      </c>
      <c r="B9494" t="n">
        <v>0.196329133</v>
      </c>
      <c r="C9494" t="n">
        <v>-0.03959006325174837</v>
      </c>
      <c r="D9494" t="n">
        <v>0.0622526142</v>
      </c>
      <c r="E9494" t="n">
        <v>0.02940586865641033</v>
      </c>
      <c r="F9494" t="n">
        <v>9.361330023500001</v>
      </c>
      <c r="G9494" t="n">
        <v>9.268540049823804</v>
      </c>
    </row>
    <row r="9495">
      <c r="A9495" s="3" t="n">
        <v>45392.34100577547</v>
      </c>
      <c r="B9495" t="n">
        <v>-0.21787434305</v>
      </c>
      <c r="C9495" t="n">
        <v>-0.2102992659784389</v>
      </c>
      <c r="D9495" t="n">
        <v>0.09336911464999999</v>
      </c>
      <c r="E9495" t="n">
        <v>-0.152693312288462</v>
      </c>
      <c r="F9495" t="n">
        <v>9.263165456999999</v>
      </c>
      <c r="G9495" t="n">
        <v>9.294033636613312</v>
      </c>
    </row>
    <row r="9496">
      <c r="A9496" s="3" t="n">
        <v>45392.34100689815</v>
      </c>
      <c r="B9496" t="n">
        <v>-0.5506630108</v>
      </c>
      <c r="C9496" t="n">
        <v>-0.1351528500709794</v>
      </c>
      <c r="D9496" t="n">
        <v>-0.69910627185</v>
      </c>
      <c r="E9496" t="n">
        <v>-0.05563017659720296</v>
      </c>
      <c r="F9496" t="n">
        <v>9.4379395733</v>
      </c>
      <c r="G9496" t="n">
        <v>9.325453023106435</v>
      </c>
    </row>
    <row r="9497">
      <c r="A9497" s="3" t="n">
        <v>45392.3410069213</v>
      </c>
      <c r="B9497" t="n">
        <v>-0.4549010735499999</v>
      </c>
      <c r="C9497" t="n">
        <v>-0.1733257495307697</v>
      </c>
      <c r="D9497" t="n">
        <v>0.14844326105</v>
      </c>
      <c r="E9497" t="n">
        <v>0.01025750444743595</v>
      </c>
      <c r="F9497" t="n">
        <v>9.320622619349999</v>
      </c>
      <c r="G9497" t="n">
        <v>9.362532309646294</v>
      </c>
    </row>
    <row r="9498">
      <c r="A9498" s="3" t="n">
        <v>45392.34100747685</v>
      </c>
      <c r="B9498" t="n">
        <v>-0.04549304934999999</v>
      </c>
      <c r="C9498" t="n">
        <v>-0.1843211072385786</v>
      </c>
      <c r="D9498" t="n">
        <v>-0.1723812937</v>
      </c>
      <c r="E9498" t="n">
        <v>-0.06729890141235449</v>
      </c>
      <c r="F9498" t="n">
        <v>9.476254154849999</v>
      </c>
      <c r="G9498" t="n">
        <v>9.383076167008067</v>
      </c>
    </row>
    <row r="9499">
      <c r="A9499" s="3" t="n">
        <v>45392.34100858797</v>
      </c>
      <c r="B9499" t="n">
        <v>0.07182390459999999</v>
      </c>
      <c r="C9499" t="n">
        <v>-0.1520914034279724</v>
      </c>
      <c r="D9499" t="n">
        <v>-0.0646454368</v>
      </c>
      <c r="E9499" t="n">
        <v>0.07230120728531494</v>
      </c>
      <c r="F9499" t="n">
        <v>9.210493939849998</v>
      </c>
      <c r="G9499" t="n">
        <v>9.390236530223451</v>
      </c>
    </row>
    <row r="9500">
      <c r="A9500" s="3" t="n">
        <v>45392.34100863426</v>
      </c>
      <c r="B9500" t="n">
        <v>0.5410917204</v>
      </c>
      <c r="C9500" t="n">
        <v>-0.1809941155036136</v>
      </c>
      <c r="D9500" t="n">
        <v>0.8116375806</v>
      </c>
      <c r="E9500" t="n">
        <v>-0.01835441416748256</v>
      </c>
      <c r="F9500" t="n">
        <v>9.387660878749999</v>
      </c>
      <c r="G9500" t="n">
        <v>9.36974483783907</v>
      </c>
    </row>
    <row r="9501">
      <c r="A9501" s="3" t="n">
        <v>45392.34100915509</v>
      </c>
      <c r="B9501" t="n">
        <v>-0.56263693045</v>
      </c>
      <c r="C9501" t="n">
        <v>-0.09247051462319369</v>
      </c>
      <c r="D9501" t="n">
        <v>-0.11731695395</v>
      </c>
      <c r="E9501" t="n">
        <v>-0.1121646680522148</v>
      </c>
      <c r="F9501" t="n">
        <v>9.344570458649999</v>
      </c>
      <c r="G9501" t="n">
        <v>9.300593211075084</v>
      </c>
    </row>
    <row r="9502">
      <c r="A9502" s="3" t="n">
        <v>45392.34101027778</v>
      </c>
      <c r="B9502" t="n">
        <v>-0.5410917204</v>
      </c>
      <c r="C9502" t="n">
        <v>-0.1068021906701635</v>
      </c>
      <c r="D9502" t="n">
        <v>-0.80444930615</v>
      </c>
      <c r="E9502" t="n">
        <v>-0.2932532611419589</v>
      </c>
      <c r="F9502" t="n">
        <v>9.48103980005</v>
      </c>
      <c r="G9502" t="n">
        <v>9.272431461127882</v>
      </c>
    </row>
    <row r="9503">
      <c r="A9503" s="3" t="n">
        <v>45392.3410103125</v>
      </c>
      <c r="B9503" t="n">
        <v>0.08140500164999999</v>
      </c>
      <c r="C9503" t="n">
        <v>-0.08585767793648046</v>
      </c>
      <c r="D9503" t="n">
        <v>0.29209107025</v>
      </c>
      <c r="E9503" t="n">
        <v>-0.2489246657569938</v>
      </c>
      <c r="F9503" t="n">
        <v>9.2559869892</v>
      </c>
      <c r="G9503" t="n">
        <v>9.300268562955504</v>
      </c>
    </row>
    <row r="9504">
      <c r="A9504" s="3" t="n">
        <v>45392.34101085648</v>
      </c>
      <c r="B9504" t="n">
        <v>-0.3687104267</v>
      </c>
      <c r="C9504" t="n">
        <v>0.01630571583111892</v>
      </c>
      <c r="D9504" t="n">
        <v>-1.27371712195</v>
      </c>
      <c r="E9504" t="n">
        <v>-0.2090931623250589</v>
      </c>
      <c r="F9504" t="n">
        <v>9.0524793884</v>
      </c>
      <c r="G9504" t="n">
        <v>9.365899990977997</v>
      </c>
    </row>
    <row r="9505">
      <c r="A9505" s="3" t="n">
        <v>45392.34101141203</v>
      </c>
      <c r="B9505" t="n">
        <v>0.7565634341999999</v>
      </c>
      <c r="C9505" t="n">
        <v>0.1839050904009329</v>
      </c>
      <c r="D9505" t="n">
        <v>-0.11970977655</v>
      </c>
      <c r="E9505" t="n">
        <v>-0.152592776981469</v>
      </c>
      <c r="F9505" t="n">
        <v>9.246405892149999</v>
      </c>
      <c r="G9505" t="n">
        <v>9.345926656624851</v>
      </c>
    </row>
    <row r="9506">
      <c r="A9506" s="3" t="n">
        <v>45392.34101197917</v>
      </c>
      <c r="B9506" t="n">
        <v>0.12449542175</v>
      </c>
      <c r="C9506" t="n">
        <v>0.3803306211702808</v>
      </c>
      <c r="D9506" t="n">
        <v>0.4381415087</v>
      </c>
      <c r="E9506" t="n">
        <v>0.06918081812074607</v>
      </c>
      <c r="F9506" t="n">
        <v>9.540889784999999</v>
      </c>
      <c r="G9506" t="n">
        <v>9.334301524540585</v>
      </c>
    </row>
    <row r="9507">
      <c r="A9507" s="3" t="n">
        <v>45392.3410125463</v>
      </c>
      <c r="B9507" t="n">
        <v>0.62967518985</v>
      </c>
      <c r="C9507" t="n">
        <v>0.3976762990878799</v>
      </c>
      <c r="D9507" t="n">
        <v>0.7206514818999999</v>
      </c>
      <c r="E9507" t="n">
        <v>0.2282186214913759</v>
      </c>
      <c r="F9507" t="n">
        <v>9.679761755649999</v>
      </c>
      <c r="G9507" t="n">
        <v>9.352829509555271</v>
      </c>
    </row>
    <row r="9508">
      <c r="A9508" s="3" t="n">
        <v>45392.34101422453</v>
      </c>
      <c r="B9508" t="n">
        <v>0.5075725906999999</v>
      </c>
      <c r="C9508" t="n">
        <v>0.3512492177588588</v>
      </c>
      <c r="D9508" t="n">
        <v>0.24900065015</v>
      </c>
      <c r="E9508" t="n">
        <v>0.2489569659818189</v>
      </c>
      <c r="F9508" t="n">
        <v>9.31344415155</v>
      </c>
      <c r="G9508" t="n">
        <v>9.414637669918559</v>
      </c>
    </row>
    <row r="9509">
      <c r="A9509" s="3" t="n">
        <v>45392.34101428241</v>
      </c>
      <c r="B9509" t="n">
        <v>0.32321737735</v>
      </c>
      <c r="C9509" t="n">
        <v>0.3384249312557119</v>
      </c>
      <c r="D9509" t="n">
        <v>0.1101286795</v>
      </c>
      <c r="E9509" t="n">
        <v>0.3604623254109569</v>
      </c>
      <c r="F9509" t="n">
        <v>9.117124825199999</v>
      </c>
      <c r="G9509" t="n">
        <v>9.41985613355935</v>
      </c>
    </row>
    <row r="9510">
      <c r="A9510" s="3" t="n">
        <v>45392.34101430556</v>
      </c>
      <c r="B9510" t="n">
        <v>-0.1699884711</v>
      </c>
      <c r="C9510" t="n">
        <v>0.1949859419805366</v>
      </c>
      <c r="D9510" t="n">
        <v>0.02154521005</v>
      </c>
      <c r="E9510" t="n">
        <v>0.1539182520248256</v>
      </c>
      <c r="F9510" t="n">
        <v>9.3637228461</v>
      </c>
      <c r="G9510" t="n">
        <v>9.387080777684641</v>
      </c>
    </row>
    <row r="9511">
      <c r="A9511" s="3" t="n">
        <v>45392.3410153588</v>
      </c>
      <c r="B9511" t="n">
        <v>0.15562172885</v>
      </c>
      <c r="C9511" t="n">
        <v>0.2120018284306533</v>
      </c>
      <c r="D9511" t="n">
        <v>0.1101286795</v>
      </c>
      <c r="E9511" t="n">
        <v>0.01657755891223779</v>
      </c>
      <c r="F9511" t="n">
        <v>9.538496962399998</v>
      </c>
      <c r="G9511" t="n">
        <v>9.332801015653288</v>
      </c>
    </row>
    <row r="9512">
      <c r="A9512" s="3" t="n">
        <v>45392.34101818287</v>
      </c>
      <c r="B9512" t="n">
        <v>0.3040649899</v>
      </c>
      <c r="C9512" t="n">
        <v>0.1091570439329839</v>
      </c>
      <c r="D9512" t="n">
        <v>0.02154521005</v>
      </c>
      <c r="E9512" t="n">
        <v>-0.0147755355412588</v>
      </c>
      <c r="F9512" t="n">
        <v>9.392456330599998</v>
      </c>
      <c r="G9512" t="n">
        <v>9.318383662859933</v>
      </c>
    </row>
    <row r="9513">
      <c r="A9513" s="3" t="n">
        <v>45392.34101820602</v>
      </c>
      <c r="B9513" t="n">
        <v>0.22265998825</v>
      </c>
      <c r="C9513" t="n">
        <v>0.1746433609666671</v>
      </c>
      <c r="D9513" t="n">
        <v>-0.14844326105</v>
      </c>
      <c r="E9513" t="n">
        <v>-0.006175857848951078</v>
      </c>
      <c r="F9513" t="n">
        <v>9.241620246949999</v>
      </c>
      <c r="G9513" t="n">
        <v>9.374761773679396</v>
      </c>
    </row>
    <row r="9514">
      <c r="A9514" s="3" t="n">
        <v>45392.34101824074</v>
      </c>
      <c r="B9514" t="n">
        <v>0.196329133</v>
      </c>
      <c r="C9514" t="n">
        <v>0.2431037446319354</v>
      </c>
      <c r="D9514" t="n">
        <v>-0.0311263071</v>
      </c>
      <c r="E9514" t="n">
        <v>0.05466843911748269</v>
      </c>
      <c r="F9514" t="n">
        <v>9.411608718049999</v>
      </c>
      <c r="G9514" t="n">
        <v>9.408330599549792</v>
      </c>
    </row>
    <row r="9515">
      <c r="A9515" s="3" t="n">
        <v>45392.34101826389</v>
      </c>
      <c r="B9515" t="n">
        <v>0.29448389285</v>
      </c>
      <c r="C9515" t="n">
        <v>0.4309116531396283</v>
      </c>
      <c r="D9515" t="n">
        <v>0.1723812937</v>
      </c>
      <c r="E9515" t="n">
        <v>0.01881797839906765</v>
      </c>
      <c r="F9515" t="n">
        <v>9.287103489649999</v>
      </c>
      <c r="G9515" t="n">
        <v>9.36115546970189</v>
      </c>
    </row>
    <row r="9516">
      <c r="A9516" s="3" t="n">
        <v>45392.34101829861</v>
      </c>
      <c r="B9516" t="n">
        <v>0.18435521335</v>
      </c>
      <c r="C9516" t="n">
        <v>0.3061060760814694</v>
      </c>
      <c r="D9516" t="n">
        <v>0.15322890625</v>
      </c>
      <c r="E9516" t="n">
        <v>0.009326101290676009</v>
      </c>
      <c r="F9516" t="n">
        <v>9.404420443599999</v>
      </c>
      <c r="G9516" t="n">
        <v>9.320922396525084</v>
      </c>
    </row>
    <row r="9517">
      <c r="A9517" s="3" t="n">
        <v>45392.34101987269</v>
      </c>
      <c r="B9517" t="n">
        <v>0.682346707</v>
      </c>
      <c r="C9517" t="n">
        <v>0.2482609452843829</v>
      </c>
      <c r="D9517" t="n">
        <v>-0.15322890625</v>
      </c>
      <c r="E9517" t="n">
        <v>-0.02509558309918422</v>
      </c>
      <c r="F9517" t="n">
        <v>9.476254154849999</v>
      </c>
      <c r="G9517" t="n">
        <v>9.364970965190935</v>
      </c>
    </row>
    <row r="9518">
      <c r="A9518" s="3" t="n">
        <v>45392.34101990741</v>
      </c>
      <c r="B9518" t="n">
        <v>0.26096476315</v>
      </c>
      <c r="C9518" t="n">
        <v>0.2311051826306533</v>
      </c>
      <c r="D9518" t="n">
        <v>0.17956956815</v>
      </c>
      <c r="E9518" t="n">
        <v>-0.05639255791223792</v>
      </c>
      <c r="F9518" t="n">
        <v>9.3637228461</v>
      </c>
      <c r="G9518" t="n">
        <v>9.405103503060747</v>
      </c>
    </row>
    <row r="9519">
      <c r="A9519" s="3" t="n">
        <v>45392.3410199537</v>
      </c>
      <c r="B9519" t="n">
        <v>0.4549010735499999</v>
      </c>
      <c r="C9519" t="n">
        <v>0.2032338146763408</v>
      </c>
      <c r="D9519" t="n">
        <v>-0.4501056217</v>
      </c>
      <c r="E9519" t="n">
        <v>-0.06447872375000017</v>
      </c>
      <c r="F9519" t="n">
        <v>9.217672407649999</v>
      </c>
      <c r="G9519" t="n">
        <v>9.412783161539652</v>
      </c>
    </row>
    <row r="9520">
      <c r="A9520" s="3" t="n">
        <v>45392.34102099537</v>
      </c>
      <c r="B9520" t="n">
        <v>-0.7709301764499999</v>
      </c>
      <c r="C9520" t="n">
        <v>0.2102273048264575</v>
      </c>
      <c r="D9520" t="n">
        <v>0.04788587195</v>
      </c>
      <c r="E9520" t="n">
        <v>-0.0649757540319349</v>
      </c>
      <c r="F9520" t="n">
        <v>9.435546750699999</v>
      </c>
      <c r="G9520" t="n">
        <v>9.472404873280095</v>
      </c>
    </row>
    <row r="9521">
      <c r="A9521" s="3" t="n">
        <v>45392.34102212963</v>
      </c>
      <c r="B9521" t="n">
        <v>0.51954651035</v>
      </c>
      <c r="C9521" t="n">
        <v>0.2341414494828677</v>
      </c>
      <c r="D9521" t="n">
        <v>-0.22744563345</v>
      </c>
      <c r="E9521" t="n">
        <v>-0.08852193214976717</v>
      </c>
      <c r="F9521" t="n">
        <v>9.672573481199999</v>
      </c>
      <c r="G9521" t="n">
        <v>9.461081484272752</v>
      </c>
    </row>
    <row r="9522">
      <c r="A9522" s="3" t="n">
        <v>45392.34102216435</v>
      </c>
      <c r="B9522" t="n">
        <v>0.3830673623</v>
      </c>
      <c r="C9522" t="n">
        <v>0.2760659069024483</v>
      </c>
      <c r="D9522" t="n">
        <v>0.06943108200000001</v>
      </c>
      <c r="E9522" t="n">
        <v>-0.1043214968286716</v>
      </c>
      <c r="F9522" t="n">
        <v>9.45949459</v>
      </c>
      <c r="G9522" t="n">
        <v>9.461315586609933</v>
      </c>
    </row>
    <row r="9523">
      <c r="A9523" s="3" t="n">
        <v>45392.3410221875</v>
      </c>
      <c r="B9523" t="n">
        <v>0.3375841196</v>
      </c>
      <c r="C9523" t="n">
        <v>0.2594357258263411</v>
      </c>
      <c r="D9523" t="n">
        <v>0.18435521335</v>
      </c>
      <c r="E9523" t="n">
        <v>-0.08097202319393963</v>
      </c>
      <c r="F9523" t="n">
        <v>9.449913492949999</v>
      </c>
      <c r="G9523" t="n">
        <v>9.456332208257253</v>
      </c>
    </row>
    <row r="9524">
      <c r="A9524" s="3" t="n">
        <v>45392.34102269676</v>
      </c>
      <c r="B9524" t="n">
        <v>0.4716606384</v>
      </c>
      <c r="C9524" t="n">
        <v>0.2259340606498841</v>
      </c>
      <c r="D9524" t="n">
        <v>-0.15083608365</v>
      </c>
      <c r="E9524" t="n">
        <v>0.01699999921993014</v>
      </c>
      <c r="F9524" t="n">
        <v>9.514558929750001</v>
      </c>
      <c r="G9524" t="n">
        <v>9.42149082667858</v>
      </c>
    </row>
    <row r="9525">
      <c r="A9525" s="3" t="n">
        <v>45392.34102381944</v>
      </c>
      <c r="B9525" t="n">
        <v>0.21308869785</v>
      </c>
      <c r="C9525" t="n">
        <v>0.2042130395389283</v>
      </c>
      <c r="D9525" t="n">
        <v>-0.3447625874</v>
      </c>
      <c r="E9525" t="n">
        <v>-0.02071651383601405</v>
      </c>
      <c r="F9525" t="n">
        <v>9.17697481015</v>
      </c>
      <c r="G9525" t="n">
        <v>9.348173408144431</v>
      </c>
    </row>
    <row r="9526">
      <c r="A9526" s="3" t="n">
        <v>45392.34102385417</v>
      </c>
      <c r="B9526" t="n">
        <v>0.04310022674999999</v>
      </c>
      <c r="C9526" t="n">
        <v>-0.1029251807402101</v>
      </c>
      <c r="D9526" t="n">
        <v>0.01436674225</v>
      </c>
      <c r="E9526" t="n">
        <v>-0.03220874181048961</v>
      </c>
      <c r="F9526" t="n">
        <v>9.3685084913</v>
      </c>
      <c r="G9526" t="n">
        <v>9.333662857887088</v>
      </c>
    </row>
    <row r="9527">
      <c r="A9527" s="3" t="n">
        <v>45392.34102439815</v>
      </c>
      <c r="B9527" t="n">
        <v>-0.7062847396499999</v>
      </c>
      <c r="C9527" t="n">
        <v>-0.1614122927927744</v>
      </c>
      <c r="D9527" t="n">
        <v>0.34715541</v>
      </c>
      <c r="E9527" t="n">
        <v>-0.05360045149976708</v>
      </c>
      <c r="F9527" t="n">
        <v>9.2679511022</v>
      </c>
      <c r="G9527" t="n">
        <v>9.344383515098277</v>
      </c>
    </row>
    <row r="9528">
      <c r="A9528" s="3" t="n">
        <v>45392.34102550926</v>
      </c>
      <c r="B9528" t="n">
        <v>-0.07182390459999999</v>
      </c>
      <c r="C9528" t="n">
        <v>-0.2536438131834506</v>
      </c>
      <c r="D9528" t="n">
        <v>0.0047856452</v>
      </c>
      <c r="E9528" t="n">
        <v>0.02166355277039631</v>
      </c>
      <c r="F9528" t="n">
        <v>9.315836974149999</v>
      </c>
      <c r="G9528" t="n">
        <v>9.325899625719607</v>
      </c>
    </row>
    <row r="9529">
      <c r="A9529" s="3" t="n">
        <v>45392.34102556713</v>
      </c>
      <c r="B9529" t="n">
        <v>-0.31843173215</v>
      </c>
      <c r="C9529" t="n">
        <v>-0.163323629451166</v>
      </c>
      <c r="D9529" t="n">
        <v>-0.17956956815</v>
      </c>
      <c r="E9529" t="n">
        <v>0.08547002951993031</v>
      </c>
      <c r="F9529" t="n">
        <v>9.41878718585</v>
      </c>
      <c r="G9529" t="n">
        <v>9.320714696707135</v>
      </c>
    </row>
    <row r="9530">
      <c r="A9530" s="3" t="n">
        <v>45392.34102664352</v>
      </c>
      <c r="B9530" t="n">
        <v>-0.2106860686</v>
      </c>
      <c r="C9530" t="n">
        <v>-0.003910910307459249</v>
      </c>
      <c r="D9530" t="n">
        <v>0.03591195229999999</v>
      </c>
      <c r="E9530" t="n">
        <v>0.2453678006597909</v>
      </c>
      <c r="F9530" t="n">
        <v>9.509773284549999</v>
      </c>
      <c r="G9530" t="n">
        <v>9.354457642048509</v>
      </c>
    </row>
    <row r="9531">
      <c r="A9531" s="3" t="n">
        <v>45392.34102667824</v>
      </c>
      <c r="B9531" t="n">
        <v>0.4955986710499999</v>
      </c>
      <c r="C9531" t="n">
        <v>0.08773225680186501</v>
      </c>
      <c r="D9531" t="n">
        <v>0.404622379</v>
      </c>
      <c r="E9531" t="n">
        <v>0.2724910743765742</v>
      </c>
      <c r="F9531" t="n">
        <v>9.196127197599999</v>
      </c>
      <c r="G9531" t="n">
        <v>9.349379260345248</v>
      </c>
    </row>
    <row r="9532">
      <c r="A9532" s="3" t="n">
        <v>45392.3410277662</v>
      </c>
      <c r="B9532" t="n">
        <v>0.05267151714999999</v>
      </c>
      <c r="C9532" t="n">
        <v>0.2326627483906766</v>
      </c>
      <c r="D9532" t="n">
        <v>0.474053461</v>
      </c>
      <c r="E9532" t="n">
        <v>0.2674627774522152</v>
      </c>
      <c r="F9532" t="n">
        <v>9.25119153735</v>
      </c>
      <c r="G9532" t="n">
        <v>9.318489341514827</v>
      </c>
    </row>
    <row r="9533">
      <c r="A9533" s="3" t="n">
        <v>45392.34102782408</v>
      </c>
      <c r="B9533" t="n">
        <v>0.7924851931499999</v>
      </c>
      <c r="C9533" t="n">
        <v>0.2485404233797209</v>
      </c>
      <c r="D9533" t="n">
        <v>0.2106860686</v>
      </c>
      <c r="E9533" t="n">
        <v>0.3580130631399777</v>
      </c>
      <c r="F9533" t="n">
        <v>9.38048241095</v>
      </c>
      <c r="G9533" t="n">
        <v>9.374655523541403</v>
      </c>
    </row>
    <row r="9534">
      <c r="A9534" s="3" t="n">
        <v>45392.34102946759</v>
      </c>
      <c r="B9534" t="n">
        <v>-0.007178467799999999</v>
      </c>
      <c r="C9534" t="n">
        <v>0.2538193270731942</v>
      </c>
      <c r="D9534" t="n">
        <v>0.7876897413</v>
      </c>
      <c r="E9534" t="n">
        <v>0.3232606271910266</v>
      </c>
      <c r="F9534" t="n">
        <v>9.411608718049999</v>
      </c>
      <c r="G9534" t="n">
        <v>9.363483143228464</v>
      </c>
    </row>
    <row r="9535">
      <c r="A9535" s="3" t="n">
        <v>45392.34102949074</v>
      </c>
      <c r="B9535" t="n">
        <v>-0.196329133</v>
      </c>
      <c r="C9535" t="n">
        <v>0.1733249265951054</v>
      </c>
      <c r="D9535" t="n">
        <v>-0.1652028259</v>
      </c>
      <c r="E9535" t="n">
        <v>0.2251374817861312</v>
      </c>
      <c r="F9535" t="n">
        <v>9.3685084913</v>
      </c>
      <c r="G9535" t="n">
        <v>9.400355461448743</v>
      </c>
    </row>
    <row r="9536">
      <c r="A9536" s="3" t="n">
        <v>45392.34102952547</v>
      </c>
      <c r="B9536" t="n">
        <v>0.35434368445</v>
      </c>
      <c r="C9536" t="n">
        <v>0.07082086032179502</v>
      </c>
      <c r="D9536" t="n">
        <v>0.0023928226</v>
      </c>
      <c r="E9536" t="n">
        <v>0.08269157012389301</v>
      </c>
      <c r="F9536" t="n">
        <v>9.30865850635</v>
      </c>
      <c r="G9536" t="n">
        <v>9.420140366394081</v>
      </c>
    </row>
    <row r="9537">
      <c r="A9537" s="3" t="n">
        <v>45392.34103003472</v>
      </c>
      <c r="B9537" t="n">
        <v>0.09336911464999999</v>
      </c>
      <c r="C9537" t="n">
        <v>0.09759228332342684</v>
      </c>
      <c r="D9537" t="n">
        <v>0.2322410853</v>
      </c>
      <c r="E9537" t="n">
        <v>0.05723183799324024</v>
      </c>
      <c r="F9537" t="n">
        <v>9.78749761255</v>
      </c>
      <c r="G9537" t="n">
        <v>9.396577706703638</v>
      </c>
    </row>
    <row r="9538">
      <c r="A9538" s="3" t="n">
        <v>45392.3410311574</v>
      </c>
      <c r="B9538" t="n">
        <v>-0.1316836962</v>
      </c>
      <c r="C9538" t="n">
        <v>0.01785804680594409</v>
      </c>
      <c r="D9538" t="n">
        <v>-0.28730542505</v>
      </c>
      <c r="E9538" t="n">
        <v>-0.07472178110466224</v>
      </c>
      <c r="F9538" t="n">
        <v>9.090784163299999</v>
      </c>
      <c r="G9538" t="n">
        <v>9.340611178012962</v>
      </c>
    </row>
    <row r="9539">
      <c r="A9539" s="3" t="n">
        <v>45392.3410312037</v>
      </c>
      <c r="B9539" t="n">
        <v>0.08140500164999999</v>
      </c>
      <c r="C9539" t="n">
        <v>0.06666978995629387</v>
      </c>
      <c r="D9539" t="n">
        <v>0.009581097049999999</v>
      </c>
      <c r="E9539" t="n">
        <v>-0.1303854923301869</v>
      </c>
      <c r="F9539" t="n">
        <v>9.440332395899999</v>
      </c>
      <c r="G9539" t="n">
        <v>9.325748708462495</v>
      </c>
    </row>
    <row r="9540">
      <c r="A9540" s="3" t="n">
        <v>45392.34103173611</v>
      </c>
      <c r="B9540" t="n">
        <v>0.21548152045</v>
      </c>
      <c r="C9540" t="n">
        <v>0.06952880561014005</v>
      </c>
      <c r="D9540" t="n">
        <v>-0.1029502117</v>
      </c>
      <c r="E9540" t="n">
        <v>-0.06138976615594423</v>
      </c>
      <c r="F9540" t="n">
        <v>9.1266961156</v>
      </c>
      <c r="G9540" t="n">
        <v>9.338378210665759</v>
      </c>
    </row>
    <row r="9541">
      <c r="A9541" s="3" t="n">
        <v>45392.34103229167</v>
      </c>
      <c r="B9541" t="n">
        <v>0.1652028259</v>
      </c>
      <c r="C9541" t="n">
        <v>0.02332460269020983</v>
      </c>
      <c r="D9541" t="n">
        <v>0.09336911464999999</v>
      </c>
      <c r="E9541" t="n">
        <v>-0.0877210100144524</v>
      </c>
      <c r="F9541" t="n">
        <v>9.31822979675</v>
      </c>
      <c r="G9541" t="n">
        <v>9.318587956638602</v>
      </c>
    </row>
    <row r="9542">
      <c r="A9542" s="3" t="n">
        <v>45392.34103341436</v>
      </c>
      <c r="B9542" t="n">
        <v>-0.19153368115</v>
      </c>
      <c r="C9542" t="n">
        <v>0.1012894132327509</v>
      </c>
      <c r="D9542" t="n">
        <v>-0.6320680124499999</v>
      </c>
      <c r="E9542" t="n">
        <v>-0.1773890858107231</v>
      </c>
      <c r="F9542" t="n">
        <v>9.28471066705</v>
      </c>
      <c r="G9542" t="n">
        <v>9.299569181937439</v>
      </c>
    </row>
    <row r="9543">
      <c r="A9543" s="3" t="n">
        <v>45392.34103344908</v>
      </c>
      <c r="B9543" t="n">
        <v>0.08140500164999999</v>
      </c>
      <c r="C9543" t="n">
        <v>0.1135493030261075</v>
      </c>
      <c r="D9543" t="n">
        <v>0.29209107025</v>
      </c>
      <c r="E9543" t="n">
        <v>-0.1636483690080424</v>
      </c>
      <c r="F9543" t="n">
        <v>9.497799364899999</v>
      </c>
      <c r="G9543" t="n">
        <v>9.304073108828348</v>
      </c>
    </row>
    <row r="9544">
      <c r="A9544" s="3" t="n">
        <v>45392.34103398148</v>
      </c>
      <c r="B9544" t="n">
        <v>0.2753315054</v>
      </c>
      <c r="C9544" t="n">
        <v>0.2188372692145694</v>
      </c>
      <c r="D9544" t="n">
        <v>-0.2346339079</v>
      </c>
      <c r="E9544" t="n">
        <v>-0.2421991783215625</v>
      </c>
      <c r="F9544" t="n">
        <v>9.3637228461</v>
      </c>
      <c r="G9544" t="n">
        <v>9.281426216517042</v>
      </c>
    </row>
    <row r="9545">
      <c r="A9545" s="3" t="n">
        <v>45392.34103510417</v>
      </c>
      <c r="B9545" t="n">
        <v>0.22744563345</v>
      </c>
      <c r="C9545" t="n">
        <v>0.2621047804976697</v>
      </c>
      <c r="D9545" t="n">
        <v>-0.29687671545</v>
      </c>
      <c r="E9545" t="n">
        <v>-0.210125878005828</v>
      </c>
      <c r="F9545" t="n">
        <v>9.141062857849999</v>
      </c>
      <c r="G9545" t="n">
        <v>9.28023202257147</v>
      </c>
    </row>
    <row r="9546">
      <c r="A9546" s="3" t="n">
        <v>45392.34103513889</v>
      </c>
      <c r="B9546" t="n">
        <v>0.39982692715</v>
      </c>
      <c r="C9546" t="n">
        <v>0.3319104125215627</v>
      </c>
      <c r="D9546" t="n">
        <v>-0.5171438811</v>
      </c>
      <c r="E9546" t="n">
        <v>-0.2018601521779726</v>
      </c>
      <c r="F9546" t="n">
        <v>9.2272535047</v>
      </c>
      <c r="G9546" t="n">
        <v>9.207111628550956</v>
      </c>
    </row>
    <row r="9547">
      <c r="A9547" s="3" t="n">
        <v>45392.34103568287</v>
      </c>
      <c r="B9547" t="n">
        <v>0.18674803595</v>
      </c>
      <c r="C9547" t="n">
        <v>0.2938769777975533</v>
      </c>
      <c r="D9547" t="n">
        <v>0.01915238745</v>
      </c>
      <c r="E9547" t="n">
        <v>-0.1360449580497673</v>
      </c>
      <c r="F9547" t="n">
        <v>8.980645677149999</v>
      </c>
      <c r="G9547" t="n">
        <v>9.193193774846527</v>
      </c>
    </row>
    <row r="9548">
      <c r="A9548" s="3" t="n">
        <v>45392.34103623842</v>
      </c>
      <c r="B9548" t="n">
        <v>0.7469921438</v>
      </c>
      <c r="C9548" t="n">
        <v>0.2009892805111894</v>
      </c>
      <c r="D9548" t="n">
        <v>-0.2035076008</v>
      </c>
      <c r="E9548" t="n">
        <v>-0.2187024449215624</v>
      </c>
      <c r="F9548" t="n">
        <v>9.447520670349999</v>
      </c>
      <c r="G9548" t="n">
        <v>9.157492242624034</v>
      </c>
    </row>
    <row r="9549">
      <c r="A9549" s="3" t="n">
        <v>45392.34103793981</v>
      </c>
      <c r="B9549" t="n">
        <v>-0.21787434305</v>
      </c>
      <c r="C9549" t="n">
        <v>0.08773175389673685</v>
      </c>
      <c r="D9549" t="n">
        <v>0.1436478092</v>
      </c>
      <c r="E9549" t="n">
        <v>-0.1440477559328676</v>
      </c>
      <c r="F9549" t="n">
        <v>9.085998518099998</v>
      </c>
      <c r="G9549" t="n">
        <v>9.215567612532542</v>
      </c>
    </row>
    <row r="9550">
      <c r="A9550" s="3" t="n">
        <v>45392.34103797454</v>
      </c>
      <c r="B9550" t="n">
        <v>-0.02154521005</v>
      </c>
      <c r="C9550" t="n">
        <v>-0.02886995466433577</v>
      </c>
      <c r="D9550" t="n">
        <v>-0.2465980209</v>
      </c>
      <c r="E9550" t="n">
        <v>-0.1246154332010493</v>
      </c>
      <c r="F9550" t="n">
        <v>9.174581987549999</v>
      </c>
      <c r="G9550" t="n">
        <v>9.281344357277764</v>
      </c>
    </row>
    <row r="9551">
      <c r="A9551" s="3" t="n">
        <v>45392.34103905092</v>
      </c>
      <c r="B9551" t="n">
        <v>-0.42616758905</v>
      </c>
      <c r="C9551" t="n">
        <v>-0.1234542938379957</v>
      </c>
      <c r="D9551" t="n">
        <v>-0.1412549866</v>
      </c>
      <c r="E9551" t="n">
        <v>-0.05143827947902111</v>
      </c>
      <c r="F9551" t="n">
        <v>9.44273502515</v>
      </c>
      <c r="G9551" t="n">
        <v>9.333519918534058</v>
      </c>
    </row>
    <row r="9552">
      <c r="A9552" s="3" t="n">
        <v>45392.34103908565</v>
      </c>
      <c r="B9552" t="n">
        <v>0.06943108200000001</v>
      </c>
      <c r="C9552" t="n">
        <v>-0.1047868898061775</v>
      </c>
      <c r="D9552" t="n">
        <v>-0.22505281085</v>
      </c>
      <c r="E9552" t="n">
        <v>-0.03841806570979032</v>
      </c>
      <c r="F9552" t="n">
        <v>9.2679511022</v>
      </c>
      <c r="G9552" t="n">
        <v>9.339776195484873</v>
      </c>
    </row>
    <row r="9553">
      <c r="A9553" s="3" t="n">
        <v>45392.34103962963</v>
      </c>
      <c r="B9553" t="n">
        <v>-0.1340765188</v>
      </c>
      <c r="C9553" t="n">
        <v>-0.08197273582109584</v>
      </c>
      <c r="D9553" t="n">
        <v>0.0766095498</v>
      </c>
      <c r="E9553" t="n">
        <v>0.008969221524242454</v>
      </c>
      <c r="F9553" t="n">
        <v>9.528925672</v>
      </c>
      <c r="G9553" t="n">
        <v>9.306043925447812</v>
      </c>
    </row>
    <row r="9554">
      <c r="A9554" s="3" t="n">
        <v>45392.34104075231</v>
      </c>
      <c r="B9554" t="n">
        <v>-0.0287334845</v>
      </c>
      <c r="C9554" t="n">
        <v>0.1061696960341495</v>
      </c>
      <c r="D9554" t="n">
        <v>0.0598597916</v>
      </c>
      <c r="E9554" t="n">
        <v>0.08340155786829861</v>
      </c>
      <c r="F9554" t="n">
        <v>9.315836974149999</v>
      </c>
      <c r="G9554" t="n">
        <v>9.370391093788138</v>
      </c>
    </row>
    <row r="9555">
      <c r="A9555" s="3" t="n">
        <v>45392.34104077546</v>
      </c>
      <c r="B9555" t="n">
        <v>0.28251977985</v>
      </c>
      <c r="C9555" t="n">
        <v>0.1557503811255249</v>
      </c>
      <c r="D9555" t="n">
        <v>0.35912932965</v>
      </c>
      <c r="E9555" t="n">
        <v>0.07049276044428926</v>
      </c>
      <c r="F9555" t="n">
        <v>9.3014702319</v>
      </c>
      <c r="G9555" t="n">
        <v>9.338468093527766</v>
      </c>
    </row>
    <row r="9556">
      <c r="A9556" s="3" t="n">
        <v>45392.341041875</v>
      </c>
      <c r="B9556" t="n">
        <v>0.4501056217</v>
      </c>
      <c r="C9556" t="n">
        <v>0.2240545898891615</v>
      </c>
      <c r="D9556" t="n">
        <v>0.02154521005</v>
      </c>
      <c r="E9556" t="n">
        <v>0.014332316108042</v>
      </c>
      <c r="F9556" t="n">
        <v>9.107543728149999</v>
      </c>
      <c r="G9556" t="n">
        <v>9.309827280727298</v>
      </c>
    </row>
    <row r="9557">
      <c r="A9557" s="3" t="n">
        <v>45392.34104190972</v>
      </c>
      <c r="B9557" t="n">
        <v>0.208293246</v>
      </c>
      <c r="C9557" t="n">
        <v>0.2445812113206301</v>
      </c>
      <c r="D9557" t="n">
        <v>-0.05745716234999999</v>
      </c>
      <c r="E9557" t="n">
        <v>-0.01161880005151519</v>
      </c>
      <c r="F9557" t="n">
        <v>9.45230631555</v>
      </c>
      <c r="G9557" t="n">
        <v>9.354094773139186</v>
      </c>
    </row>
    <row r="9558">
      <c r="A9558" s="3" t="n">
        <v>45392.34104300926</v>
      </c>
      <c r="B9558" t="n">
        <v>0.2394195531</v>
      </c>
      <c r="C9558" t="n">
        <v>0.2583110013664343</v>
      </c>
      <c r="D9558" t="n">
        <v>0.0646454368</v>
      </c>
      <c r="E9558" t="n">
        <v>-0.02923721256386956</v>
      </c>
      <c r="F9558" t="n">
        <v>9.48103980005</v>
      </c>
      <c r="G9558" t="n">
        <v>9.339506272586974</v>
      </c>
    </row>
    <row r="9559">
      <c r="A9559" s="3" t="n">
        <v>45392.34104305555</v>
      </c>
      <c r="B9559" t="n">
        <v>0.01197391965</v>
      </c>
      <c r="C9559" t="n">
        <v>0.2116826665488351</v>
      </c>
      <c r="D9559" t="n">
        <v>-0.6512203999</v>
      </c>
      <c r="E9559" t="n">
        <v>-0.0563226083807694</v>
      </c>
      <c r="F9559" t="n">
        <v>9.196127197599999</v>
      </c>
      <c r="G9559" t="n">
        <v>9.371937412760749</v>
      </c>
    </row>
    <row r="9560">
      <c r="A9560" s="3" t="n">
        <v>45392.34104356482</v>
      </c>
      <c r="B9560" t="n">
        <v>0.26335758575</v>
      </c>
      <c r="C9560" t="n">
        <v>0.2012527113610728</v>
      </c>
      <c r="D9560" t="n">
        <v>0.12688824435</v>
      </c>
      <c r="E9560" t="n">
        <v>-0.0859065511712124</v>
      </c>
      <c r="F9560" t="n">
        <v>9.48103980005</v>
      </c>
      <c r="G9560" t="n">
        <v>9.39952415927182</v>
      </c>
    </row>
    <row r="9561">
      <c r="A9561" s="3" t="n">
        <v>45392.34104469907</v>
      </c>
      <c r="B9561" t="n">
        <v>0.35195086185</v>
      </c>
      <c r="C9561" t="n">
        <v>0.2524470818529145</v>
      </c>
      <c r="D9561" t="n">
        <v>0.2394195531</v>
      </c>
      <c r="E9561" t="n">
        <v>0.0167587647736597</v>
      </c>
      <c r="F9561" t="n">
        <v>9.490611090449999</v>
      </c>
      <c r="G9561" t="n">
        <v>9.381207874456786</v>
      </c>
    </row>
    <row r="9562">
      <c r="A9562" s="3" t="n">
        <v>45392.3410447338</v>
      </c>
      <c r="B9562" t="n">
        <v>0.04549304934999999</v>
      </c>
      <c r="C9562" t="n">
        <v>0.2495175909031476</v>
      </c>
      <c r="D9562" t="n">
        <v>0.1699884711</v>
      </c>
      <c r="E9562" t="n">
        <v>0.05230798532027987</v>
      </c>
      <c r="F9562" t="n">
        <v>9.186555907200001</v>
      </c>
      <c r="G9562" t="n">
        <v>9.329830217905037</v>
      </c>
    </row>
    <row r="9563">
      <c r="A9563" s="3" t="n">
        <v>45392.34104582176</v>
      </c>
      <c r="B9563" t="n">
        <v>0.3088506351</v>
      </c>
      <c r="C9563" t="n">
        <v>0.2060527807945227</v>
      </c>
      <c r="D9563" t="n">
        <v>-0.14844326105</v>
      </c>
      <c r="E9563" t="n">
        <v>0.03774826465699312</v>
      </c>
      <c r="F9563" t="n">
        <v>9.349356103849999</v>
      </c>
      <c r="G9563" t="n">
        <v>9.282983439387205</v>
      </c>
    </row>
    <row r="9564">
      <c r="A9564" s="3" t="n">
        <v>45392.34104585648</v>
      </c>
      <c r="B9564" t="n">
        <v>0.5363060752</v>
      </c>
      <c r="C9564" t="n">
        <v>0.3028144248614227</v>
      </c>
      <c r="D9564" t="n">
        <v>0.08379782425</v>
      </c>
      <c r="E9564" t="n">
        <v>0.07576599502540815</v>
      </c>
      <c r="F9564" t="n">
        <v>9.311051328949999</v>
      </c>
      <c r="G9564" t="n">
        <v>9.286013008457484</v>
      </c>
    </row>
    <row r="9565">
      <c r="A9565" s="3" t="n">
        <v>45392.34104640046</v>
      </c>
      <c r="B9565" t="n">
        <v>0.2442051983</v>
      </c>
      <c r="C9565" t="n">
        <v>0.2529547874391616</v>
      </c>
      <c r="D9565" t="n">
        <v>0.2418123757</v>
      </c>
      <c r="E9565" t="n">
        <v>0.03382638187400942</v>
      </c>
      <c r="F9565" t="n">
        <v>9.0931769859</v>
      </c>
      <c r="G9565" t="n">
        <v>9.200892955188138</v>
      </c>
    </row>
    <row r="9566">
      <c r="A9566" s="3" t="n">
        <v>45392.34104696759</v>
      </c>
      <c r="B9566" t="n">
        <v>-0.19153368115</v>
      </c>
      <c r="C9566" t="n">
        <v>0.2296313505744761</v>
      </c>
      <c r="D9566" t="n">
        <v>-0.2418123757</v>
      </c>
      <c r="E9566" t="n">
        <v>0.05401180503531484</v>
      </c>
      <c r="F9566" t="n">
        <v>9.270343924800001</v>
      </c>
      <c r="G9566" t="n">
        <v>9.160733191863429</v>
      </c>
    </row>
    <row r="9567">
      <c r="A9567" s="3" t="n">
        <v>45392.34104752315</v>
      </c>
      <c r="B9567" t="n">
        <v>0.33039584515</v>
      </c>
      <c r="C9567" t="n">
        <v>0.2742225081550124</v>
      </c>
      <c r="D9567" t="n">
        <v>-0.0742167272</v>
      </c>
      <c r="E9567" t="n">
        <v>0.05358705593589758</v>
      </c>
      <c r="F9567" t="n">
        <v>9.0979626311</v>
      </c>
      <c r="G9567" t="n">
        <v>9.176465412973803</v>
      </c>
    </row>
    <row r="9568">
      <c r="A9568" s="3" t="n">
        <v>45392.34105033565</v>
      </c>
      <c r="B9568" t="n">
        <v>0.7422064986</v>
      </c>
      <c r="C9568" t="n">
        <v>0.2578698849910264</v>
      </c>
      <c r="D9568" t="n">
        <v>0.3112434577</v>
      </c>
      <c r="E9568" t="n">
        <v>0.1189946225983687</v>
      </c>
      <c r="F9568" t="n">
        <v>9.282317844449999</v>
      </c>
      <c r="G9568" t="n">
        <v>9.170226669124501</v>
      </c>
    </row>
    <row r="9569">
      <c r="A9569" s="3" t="n">
        <v>45392.34105039352</v>
      </c>
      <c r="B9569" t="n">
        <v>-0.1987219556</v>
      </c>
      <c r="C9569" t="n">
        <v>0.2617865101294879</v>
      </c>
      <c r="D9569" t="n">
        <v>0.34715541</v>
      </c>
      <c r="E9569" t="n">
        <v>0.09308712202902122</v>
      </c>
      <c r="F9569" t="n">
        <v>8.983048306400001</v>
      </c>
      <c r="G9569" t="n">
        <v>9.192840118244781</v>
      </c>
    </row>
    <row r="9570">
      <c r="A9570" s="3" t="n">
        <v>45392.34105041667</v>
      </c>
      <c r="B9570" t="n">
        <v>0.35673650705</v>
      </c>
      <c r="C9570" t="n">
        <v>0.2697735579383457</v>
      </c>
      <c r="D9570" t="n">
        <v>0.007178467799999999</v>
      </c>
      <c r="E9570" t="n">
        <v>0.1339384484829841</v>
      </c>
      <c r="F9570" t="n">
        <v>9.260772634399999</v>
      </c>
      <c r="G9570" t="n">
        <v>9.204365880847577</v>
      </c>
    </row>
    <row r="9571">
      <c r="A9571" s="3" t="n">
        <v>45392.34105043981</v>
      </c>
      <c r="B9571" t="n">
        <v>0.46447236395</v>
      </c>
      <c r="C9571" t="n">
        <v>0.2604643725474367</v>
      </c>
      <c r="D9571" t="n">
        <v>-0.04549304934999999</v>
      </c>
      <c r="E9571" t="n">
        <v>0.1344572865600237</v>
      </c>
      <c r="F9571" t="n">
        <v>9.3637228461</v>
      </c>
      <c r="G9571" t="n">
        <v>9.230385186370654</v>
      </c>
    </row>
    <row r="9572">
      <c r="A9572" s="3" t="n">
        <v>45392.34105090277</v>
      </c>
      <c r="B9572" t="n">
        <v>0.16040737405</v>
      </c>
      <c r="C9572" t="n">
        <v>0.2430306862324016</v>
      </c>
      <c r="D9572" t="n">
        <v>0.36152215225</v>
      </c>
      <c r="E9572" t="n">
        <v>0.1967564423437068</v>
      </c>
      <c r="F9572" t="n">
        <v>9.265558279599999</v>
      </c>
      <c r="G9572" t="n">
        <v>9.284720199388136</v>
      </c>
    </row>
    <row r="9573">
      <c r="A9573" s="3" t="n">
        <v>45392.34105094907</v>
      </c>
      <c r="B9573" t="n">
        <v>0.11731695395</v>
      </c>
      <c r="C9573" t="n">
        <v>0.1878247329701637</v>
      </c>
      <c r="D9573" t="n">
        <v>0.0383047749</v>
      </c>
      <c r="E9573" t="n">
        <v>0.2991162891418424</v>
      </c>
      <c r="F9573" t="n">
        <v>9.229646327299999</v>
      </c>
      <c r="G9573" t="n">
        <v>9.312093942718091</v>
      </c>
    </row>
    <row r="9574">
      <c r="A9574" s="3" t="n">
        <v>45392.34105203704</v>
      </c>
      <c r="B9574" t="n">
        <v>-0.007178467799999999</v>
      </c>
      <c r="C9574" t="n">
        <v>0.1346852168797207</v>
      </c>
      <c r="D9574" t="n">
        <v>0.39504128195</v>
      </c>
      <c r="E9574" t="n">
        <v>0.2926489520524484</v>
      </c>
      <c r="F9574" t="n">
        <v>9.236834601749999</v>
      </c>
      <c r="G9574" t="n">
        <v>9.341125032757368</v>
      </c>
    </row>
    <row r="9575">
      <c r="A9575" s="3" t="n">
        <v>45392.34105206018</v>
      </c>
      <c r="B9575" t="n">
        <v>0.2705458602</v>
      </c>
      <c r="C9575" t="n">
        <v>0.02935704114032642</v>
      </c>
      <c r="D9575" t="n">
        <v>0.1675956485</v>
      </c>
      <c r="E9575" t="n">
        <v>0.3859010498228449</v>
      </c>
      <c r="F9575" t="n">
        <v>9.502585010099999</v>
      </c>
      <c r="G9575" t="n">
        <v>9.300010572624734</v>
      </c>
    </row>
    <row r="9576">
      <c r="A9576" s="3" t="n">
        <v>45392.34105315973</v>
      </c>
      <c r="B9576" t="n">
        <v>0.335191297</v>
      </c>
      <c r="C9576" t="n">
        <v>-0.01428559164976697</v>
      </c>
      <c r="D9576" t="n">
        <v>1.01274255215</v>
      </c>
      <c r="E9576" t="n">
        <v>0.3971475172048962</v>
      </c>
      <c r="F9576" t="n">
        <v>9.303863054499999</v>
      </c>
      <c r="G9576" t="n">
        <v>9.264627333629745</v>
      </c>
    </row>
    <row r="9577">
      <c r="A9577" s="3" t="n">
        <v>45392.34105429398</v>
      </c>
      <c r="B9577" t="n">
        <v>-0.4453199764999999</v>
      </c>
      <c r="C9577" t="n">
        <v>0.03657843875081597</v>
      </c>
      <c r="D9577" t="n">
        <v>0.3375841196</v>
      </c>
      <c r="E9577" t="n">
        <v>0.2846536291682992</v>
      </c>
      <c r="F9577" t="n">
        <v>9.24401306955</v>
      </c>
      <c r="G9577" t="n">
        <v>9.261540479093499</v>
      </c>
    </row>
    <row r="9578">
      <c r="A9578" s="3" t="n">
        <v>45392.34105431713</v>
      </c>
      <c r="B9578" t="n">
        <v>-0.2394195531</v>
      </c>
      <c r="C9578" t="n">
        <v>0.217850637931003</v>
      </c>
      <c r="D9578" t="n">
        <v>-0.36391497485</v>
      </c>
      <c r="E9578" t="n">
        <v>0.2976686767303038</v>
      </c>
      <c r="F9578" t="n">
        <v>9.145848503049999</v>
      </c>
      <c r="G9578" t="n">
        <v>9.208169946674616</v>
      </c>
    </row>
    <row r="9579">
      <c r="A9579" s="3" t="n">
        <v>45392.341054375</v>
      </c>
      <c r="B9579" t="n">
        <v>0.4836247513999999</v>
      </c>
      <c r="C9579" t="n">
        <v>0.1345158521481356</v>
      </c>
      <c r="D9579" t="n">
        <v>0.52433215555</v>
      </c>
      <c r="E9579" t="n">
        <v>0.1610268388713291</v>
      </c>
      <c r="F9579" t="n">
        <v>9.18176045535</v>
      </c>
      <c r="G9579" t="n">
        <v>9.234600788607835</v>
      </c>
    </row>
    <row r="9580">
      <c r="A9580" s="3" t="n">
        <v>45392.34105824074</v>
      </c>
      <c r="B9580" t="n">
        <v>0.2394195531</v>
      </c>
      <c r="C9580" t="n">
        <v>0.09498119989778578</v>
      </c>
      <c r="D9580" t="n">
        <v>-0.06943108200000001</v>
      </c>
      <c r="E9580" t="n">
        <v>-0.01133865903578093</v>
      </c>
      <c r="F9580" t="n">
        <v>9.21527958505</v>
      </c>
      <c r="G9580" t="n">
        <v>9.271089801683125</v>
      </c>
    </row>
    <row r="9581">
      <c r="A9581" s="3" t="n">
        <v>45392.34105828703</v>
      </c>
      <c r="B9581" t="n">
        <v>0.48842020325</v>
      </c>
      <c r="C9581" t="n">
        <v>0.1101779184839164</v>
      </c>
      <c r="D9581" t="n">
        <v>-0.18435521335</v>
      </c>
      <c r="E9581" t="n">
        <v>-0.1065201066118885</v>
      </c>
      <c r="F9581" t="n">
        <v>9.332596538999999</v>
      </c>
      <c r="G9581" t="n">
        <v>9.361283984821471</v>
      </c>
    </row>
    <row r="9582">
      <c r="A9582" s="3" t="n">
        <v>45392.34105832176</v>
      </c>
      <c r="B9582" t="n">
        <v>0.4070152016</v>
      </c>
      <c r="C9582" t="n">
        <v>0.1342263616688814</v>
      </c>
      <c r="D9582" t="n">
        <v>0.28251977985</v>
      </c>
      <c r="E9582" t="n">
        <v>-0.1383763576461543</v>
      </c>
      <c r="F9582" t="n">
        <v>9.275139376649999</v>
      </c>
      <c r="G9582" t="n">
        <v>9.375186088451656</v>
      </c>
    </row>
    <row r="9583">
      <c r="A9583" s="3" t="n">
        <v>45392.34105835648</v>
      </c>
      <c r="B9583" t="n">
        <v>-1.086969086</v>
      </c>
      <c r="C9583" t="n">
        <v>0.07211108628752934</v>
      </c>
      <c r="D9583" t="n">
        <v>-0.5171438811</v>
      </c>
      <c r="E9583" t="n">
        <v>-0.08446522507377646</v>
      </c>
      <c r="F9583" t="n">
        <v>9.78749761255</v>
      </c>
      <c r="G9583" t="n">
        <v>9.362043074393849</v>
      </c>
    </row>
    <row r="9584">
      <c r="A9584" s="3" t="n">
        <v>45392.34106162037</v>
      </c>
      <c r="B9584" t="n">
        <v>0.38546999155</v>
      </c>
      <c r="C9584" t="n">
        <v>-0.02064258678216793</v>
      </c>
      <c r="D9584" t="n">
        <v>-0.2394195531</v>
      </c>
      <c r="E9584" t="n">
        <v>0.005007243486946377</v>
      </c>
      <c r="F9584" t="n">
        <v>9.394849153199999</v>
      </c>
      <c r="G9584" t="n">
        <v>9.363181903056669</v>
      </c>
    </row>
    <row r="9585">
      <c r="A9585" s="3" t="n">
        <v>45392.34106165509</v>
      </c>
      <c r="B9585" t="n">
        <v>0.08619064685</v>
      </c>
      <c r="C9585" t="n">
        <v>-0.01919764891153856</v>
      </c>
      <c r="D9585" t="n">
        <v>0.4070152016</v>
      </c>
      <c r="E9585" t="n">
        <v>0.0963940661368301</v>
      </c>
      <c r="F9585" t="n">
        <v>9.241620246949999</v>
      </c>
      <c r="G9585" t="n">
        <v>9.349960595814128</v>
      </c>
    </row>
    <row r="9586">
      <c r="A9586" s="3" t="n">
        <v>45392.34106168982</v>
      </c>
      <c r="B9586" t="n">
        <v>0</v>
      </c>
      <c r="C9586" t="n">
        <v>0.0849696389173662</v>
      </c>
      <c r="D9586" t="n">
        <v>-0.2394195531</v>
      </c>
      <c r="E9586" t="n">
        <v>0.159937980690793</v>
      </c>
      <c r="F9586" t="n">
        <v>8.997405241999999</v>
      </c>
      <c r="G9586" t="n">
        <v>9.350037357424149</v>
      </c>
    </row>
    <row r="9587">
      <c r="A9587" s="3" t="n">
        <v>45392.34106172454</v>
      </c>
      <c r="B9587" t="n">
        <v>0.28969824765</v>
      </c>
      <c r="C9587" t="n">
        <v>0.1205320035752917</v>
      </c>
      <c r="D9587" t="n">
        <v>0.7685373538499999</v>
      </c>
      <c r="E9587" t="n">
        <v>0.1280975940273896</v>
      </c>
      <c r="F9587" t="n">
        <v>9.3014702319</v>
      </c>
      <c r="G9587" t="n">
        <v>9.295114905498277</v>
      </c>
    </row>
    <row r="9588">
      <c r="A9588" s="3" t="n">
        <v>45392.3410621875</v>
      </c>
      <c r="B9588" t="n">
        <v>0.1292908736</v>
      </c>
      <c r="C9588" t="n">
        <v>0.1963209950806533</v>
      </c>
      <c r="D9588" t="n">
        <v>0.56502975305</v>
      </c>
      <c r="E9588" t="n">
        <v>0.228385425978672</v>
      </c>
      <c r="F9588" t="n">
        <v>9.531318494599999</v>
      </c>
      <c r="G9588" t="n">
        <v>9.26213237557007</v>
      </c>
    </row>
    <row r="9589">
      <c r="A9589" s="3" t="n">
        <v>45392.34106222222</v>
      </c>
      <c r="B9589" t="n">
        <v>0.2035076008</v>
      </c>
      <c r="C9589" t="n">
        <v>0.1021320993530306</v>
      </c>
      <c r="D9589" t="n">
        <v>-0.5123582359</v>
      </c>
      <c r="E9589" t="n">
        <v>0.1779121985813525</v>
      </c>
      <c r="F9589" t="n">
        <v>9.35174892645</v>
      </c>
      <c r="G9589" t="n">
        <v>9.313286696526248</v>
      </c>
    </row>
    <row r="9590">
      <c r="A9590" s="3" t="n">
        <v>45392.34106444444</v>
      </c>
      <c r="B9590" t="n">
        <v>0.4022295564</v>
      </c>
      <c r="C9590" t="n">
        <v>0.1526667954726111</v>
      </c>
      <c r="D9590" t="n">
        <v>0.15322890625</v>
      </c>
      <c r="E9590" t="n">
        <v>0.1305195622655015</v>
      </c>
      <c r="F9590" t="n">
        <v>9.370901313899999</v>
      </c>
      <c r="G9590" t="n">
        <v>9.3262568483759</v>
      </c>
    </row>
    <row r="9591">
      <c r="A9591" s="3" t="n">
        <v>45392.34106449074</v>
      </c>
      <c r="B9591" t="n">
        <v>-0.5147510585</v>
      </c>
      <c r="C9591" t="n">
        <v>0.2093226699381125</v>
      </c>
      <c r="D9591" t="n">
        <v>-0.0957717439</v>
      </c>
      <c r="E9591" t="n">
        <v>0.0874915938386949</v>
      </c>
      <c r="F9591" t="n">
        <v>9.085998518099998</v>
      </c>
      <c r="G9591" t="n">
        <v>9.358230939225432</v>
      </c>
    </row>
    <row r="9592">
      <c r="A9592" s="3" t="n">
        <v>45392.34106452546</v>
      </c>
      <c r="B9592" t="n">
        <v>0.29209107025</v>
      </c>
      <c r="C9592" t="n">
        <v>0.1943096488797208</v>
      </c>
      <c r="D9592" t="n">
        <v>0.39025563675</v>
      </c>
      <c r="E9592" t="n">
        <v>0.02902196916899777</v>
      </c>
      <c r="F9592" t="n">
        <v>9.47864697745</v>
      </c>
      <c r="G9592" t="n">
        <v>9.320805859691284</v>
      </c>
    </row>
    <row r="9593">
      <c r="A9593" s="3" t="n">
        <v>45392.34106454861</v>
      </c>
      <c r="B9593" t="n">
        <v>0.6344608350500001</v>
      </c>
      <c r="C9593" t="n">
        <v>0.2508592732072268</v>
      </c>
      <c r="D9593" t="n">
        <v>0.04310022674999999</v>
      </c>
      <c r="E9593" t="n">
        <v>0.04691487644405607</v>
      </c>
      <c r="F9593" t="n">
        <v>9.25119153735</v>
      </c>
      <c r="G9593" t="n">
        <v>9.318228310893966</v>
      </c>
    </row>
    <row r="9594">
      <c r="A9594" s="3" t="n">
        <v>45392.3410655787</v>
      </c>
      <c r="B9594" t="n">
        <v>0.2465980209</v>
      </c>
      <c r="C9594" t="n">
        <v>0.2969126503073435</v>
      </c>
      <c r="D9594" t="n">
        <v>0.11492413135</v>
      </c>
      <c r="E9594" t="n">
        <v>0.07366478882179509</v>
      </c>
      <c r="F9594" t="n">
        <v>9.294291764099999</v>
      </c>
      <c r="G9594" t="n">
        <v>9.319406777624618</v>
      </c>
    </row>
    <row r="9595">
      <c r="A9595" s="3" t="n">
        <v>45392.34106560185</v>
      </c>
      <c r="B9595" t="n">
        <v>0.36152215225</v>
      </c>
      <c r="C9595" t="n">
        <v>0.3103895476516326</v>
      </c>
      <c r="D9595" t="n">
        <v>-0.2106860686</v>
      </c>
      <c r="E9595" t="n">
        <v>0.02911850409428914</v>
      </c>
      <c r="F9595" t="n">
        <v>9.4930137197</v>
      </c>
      <c r="G9595" t="n">
        <v>9.325802405014594</v>
      </c>
    </row>
    <row r="9596">
      <c r="A9596" s="3" t="n">
        <v>45392.34106670139</v>
      </c>
      <c r="B9596" t="n">
        <v>0.08140500164999999</v>
      </c>
      <c r="C9596" t="n">
        <v>0.3096758795560615</v>
      </c>
      <c r="D9596" t="n">
        <v>0.2992793447</v>
      </c>
      <c r="E9596" t="n">
        <v>-0.05815508037132884</v>
      </c>
      <c r="F9596" t="n">
        <v>9.2918989415</v>
      </c>
      <c r="G9596" t="n">
        <v>9.358633514780562</v>
      </c>
    </row>
    <row r="9597">
      <c r="A9597" s="3" t="n">
        <v>45392.34106726852</v>
      </c>
      <c r="B9597" t="n">
        <v>0.3830673623</v>
      </c>
      <c r="C9597" t="n">
        <v>0.1759867348607231</v>
      </c>
      <c r="D9597" t="n">
        <v>-0.42616758905</v>
      </c>
      <c r="E9597" t="n">
        <v>-0.1182562892921915</v>
      </c>
      <c r="F9597" t="n">
        <v>9.3589372009</v>
      </c>
      <c r="G9597" t="n">
        <v>9.362612568732892</v>
      </c>
    </row>
    <row r="9598">
      <c r="A9598" s="3" t="n">
        <v>45392.34106731482</v>
      </c>
      <c r="B9598" t="n">
        <v>0.15083608365</v>
      </c>
      <c r="C9598" t="n">
        <v>0.06698703165489525</v>
      </c>
      <c r="D9598" t="n">
        <v>-0.1077358569</v>
      </c>
      <c r="E9598" t="n">
        <v>-0.05320706539289059</v>
      </c>
      <c r="F9598" t="n">
        <v>9.1985200202</v>
      </c>
      <c r="G9598" t="n">
        <v>9.388374089659116</v>
      </c>
    </row>
    <row r="9599">
      <c r="A9599" s="3" t="n">
        <v>45392.34106783564</v>
      </c>
      <c r="B9599" t="n">
        <v>-0.11492413135</v>
      </c>
      <c r="C9599" t="n">
        <v>0.06101553616258758</v>
      </c>
      <c r="D9599" t="n">
        <v>0.22265998825</v>
      </c>
      <c r="E9599" t="n">
        <v>-0.01164131648566438</v>
      </c>
      <c r="F9599" t="n">
        <v>9.469065880399999</v>
      </c>
      <c r="G9599" t="n">
        <v>9.379338164627415</v>
      </c>
    </row>
    <row r="9600">
      <c r="A9600" s="3" t="n">
        <v>45392.34106840278</v>
      </c>
      <c r="B9600" t="n">
        <v>-0.1077358569</v>
      </c>
      <c r="C9600" t="n">
        <v>0.008716694571911428</v>
      </c>
      <c r="D9600" t="n">
        <v>-0.4118008468</v>
      </c>
      <c r="E9600" t="n">
        <v>0.01932666693624716</v>
      </c>
      <c r="F9600" t="n">
        <v>9.469065880399999</v>
      </c>
      <c r="G9600" t="n">
        <v>9.336621448756318</v>
      </c>
    </row>
    <row r="9601">
      <c r="A9601" s="3" t="n">
        <v>45392.34106952546</v>
      </c>
      <c r="B9601" t="n">
        <v>0.2059004234</v>
      </c>
      <c r="C9601" t="n">
        <v>0.1350622357106064</v>
      </c>
      <c r="D9601" t="n">
        <v>0.3758888945</v>
      </c>
      <c r="E9601" t="n">
        <v>0.0105538298645688</v>
      </c>
      <c r="F9601" t="n">
        <v>9.411608718049999</v>
      </c>
      <c r="G9601" t="n">
        <v>9.319890138030793</v>
      </c>
    </row>
    <row r="9602">
      <c r="A9602" s="3" t="n">
        <v>45392.34106956019</v>
      </c>
      <c r="B9602" t="n">
        <v>-0.04788587195</v>
      </c>
      <c r="C9602" t="n">
        <v>0.06060281106759924</v>
      </c>
      <c r="D9602" t="n">
        <v>0.1771669389</v>
      </c>
      <c r="E9602" t="n">
        <v>0.101601077256294</v>
      </c>
      <c r="F9602" t="n">
        <v>9.174581987549999</v>
      </c>
      <c r="G9602" t="n">
        <v>9.273502374739069</v>
      </c>
    </row>
    <row r="9603">
      <c r="A9603" s="3" t="n">
        <v>45392.3410700926</v>
      </c>
      <c r="B9603" t="n">
        <v>0.25857194055</v>
      </c>
      <c r="C9603" t="n">
        <v>0.1872671483389283</v>
      </c>
      <c r="D9603" t="n">
        <v>-0.09097629205</v>
      </c>
      <c r="E9603" t="n">
        <v>-0.1094131826585085</v>
      </c>
      <c r="F9603" t="n">
        <v>9.224860682099999</v>
      </c>
      <c r="G9603" t="n">
        <v>9.259382696062962</v>
      </c>
    </row>
    <row r="9604">
      <c r="A9604" s="3" t="n">
        <v>45392.34107121528</v>
      </c>
      <c r="B9604" t="n">
        <v>0.1675956485</v>
      </c>
      <c r="C9604" t="n">
        <v>0.1171385826447556</v>
      </c>
      <c r="D9604" t="n">
        <v>-0.22744563345</v>
      </c>
      <c r="E9604" t="n">
        <v>-0.1970773415341497</v>
      </c>
      <c r="F9604" t="n">
        <v>9.129088938199999</v>
      </c>
      <c r="G9604" t="n">
        <v>9.221164580860282</v>
      </c>
    </row>
    <row r="9605">
      <c r="A9605" s="3" t="n">
        <v>45392.34107125</v>
      </c>
      <c r="B9605" t="n">
        <v>0.52433215555</v>
      </c>
      <c r="C9605" t="n">
        <v>0.03440769448356652</v>
      </c>
      <c r="D9605" t="n">
        <v>-0.12210259915</v>
      </c>
      <c r="E9605" t="n">
        <v>-0.1963804064637535</v>
      </c>
      <c r="F9605" t="n">
        <v>9.24401306955</v>
      </c>
      <c r="G9605" t="n">
        <v>9.251389796267159</v>
      </c>
    </row>
    <row r="9606">
      <c r="A9606" s="3" t="n">
        <v>45392.34107179398</v>
      </c>
      <c r="B9606" t="n">
        <v>-0.6536132225</v>
      </c>
      <c r="C9606" t="n">
        <v>-0.07667330445466222</v>
      </c>
      <c r="D9606" t="n">
        <v>-0.3375841196</v>
      </c>
      <c r="E9606" t="n">
        <v>-0.2326164125409098</v>
      </c>
      <c r="F9606" t="n">
        <v>9.2966845867</v>
      </c>
      <c r="G9606" t="n">
        <v>9.30621068421646</v>
      </c>
    </row>
    <row r="9607">
      <c r="A9607" s="3" t="n">
        <v>45392.3410729051</v>
      </c>
      <c r="B9607" t="n">
        <v>0.34955803925</v>
      </c>
      <c r="C9607" t="n">
        <v>-0.140413237712005</v>
      </c>
      <c r="D9607" t="n">
        <v>-0.8954354048499999</v>
      </c>
      <c r="E9607" t="n">
        <v>-0.2250261111595578</v>
      </c>
      <c r="F9607" t="n">
        <v>9.440332395899999</v>
      </c>
      <c r="G9607" t="n">
        <v>9.384276121503287</v>
      </c>
    </row>
    <row r="9608">
      <c r="A9608" s="3" t="n">
        <v>45392.34107293982</v>
      </c>
      <c r="B9608" t="n">
        <v>-0.93613300235</v>
      </c>
      <c r="C9608" t="n">
        <v>-0.2308463007862477</v>
      </c>
      <c r="D9608" t="n">
        <v>0.4716606384</v>
      </c>
      <c r="E9608" t="n">
        <v>-0.1037661295518651</v>
      </c>
      <c r="F9608" t="n">
        <v>9.394849153199999</v>
      </c>
      <c r="G9608" t="n">
        <v>9.356332792396994</v>
      </c>
    </row>
    <row r="9609">
      <c r="A9609" s="3" t="n">
        <v>45392.3410734838</v>
      </c>
      <c r="B9609" t="n">
        <v>0.0335191297</v>
      </c>
      <c r="C9609" t="n">
        <v>-0.2320477639968538</v>
      </c>
      <c r="D9609" t="n">
        <v>0.138862164</v>
      </c>
      <c r="E9609" t="n">
        <v>0.0452436312657344</v>
      </c>
      <c r="F9609" t="n">
        <v>9.469065880399999</v>
      </c>
      <c r="G9609" t="n">
        <v>9.374025657727648</v>
      </c>
    </row>
    <row r="9610">
      <c r="A9610" s="3" t="n">
        <v>45392.34107405093</v>
      </c>
      <c r="B9610" t="n">
        <v>-0.11731695395</v>
      </c>
      <c r="C9610" t="n">
        <v>-0.1625665743586252</v>
      </c>
      <c r="D9610" t="n">
        <v>0.1628100033</v>
      </c>
      <c r="E9610" t="n">
        <v>0.09344656203974386</v>
      </c>
      <c r="F9610" t="n">
        <v>9.323025248599999</v>
      </c>
      <c r="G9610" t="n">
        <v>9.28905087546238</v>
      </c>
    </row>
    <row r="9611">
      <c r="A9611" s="3" t="n">
        <v>45392.34107518518</v>
      </c>
      <c r="B9611" t="n">
        <v>-0.0263406619</v>
      </c>
      <c r="C9611" t="n">
        <v>0.03578928916736608</v>
      </c>
      <c r="D9611" t="n">
        <v>-0.2011147782</v>
      </c>
      <c r="E9611" t="n">
        <v>0.04386018497669006</v>
      </c>
      <c r="F9611" t="n">
        <v>9.246405892149999</v>
      </c>
      <c r="G9611" t="n">
        <v>9.286579188194548</v>
      </c>
    </row>
    <row r="9612">
      <c r="A9612" s="3" t="n">
        <v>45392.34107520834</v>
      </c>
      <c r="B9612" t="n">
        <v>0.0646454368</v>
      </c>
      <c r="C9612" t="n">
        <v>0.04294423472296049</v>
      </c>
      <c r="D9612" t="n">
        <v>0.4836247513999999</v>
      </c>
      <c r="E9612" t="n">
        <v>0.08476788252365988</v>
      </c>
      <c r="F9612" t="n">
        <v>8.985441129</v>
      </c>
      <c r="G9612" t="n">
        <v>9.296747792730912</v>
      </c>
    </row>
    <row r="9613">
      <c r="A9613" s="3" t="n">
        <v>45392.34107574074</v>
      </c>
      <c r="B9613" t="n">
        <v>0.26096476315</v>
      </c>
      <c r="C9613" t="n">
        <v>0.1675320995792546</v>
      </c>
      <c r="D9613" t="n">
        <v>0.0622526142</v>
      </c>
      <c r="E9613" t="n">
        <v>0.06861683287878803</v>
      </c>
      <c r="F9613" t="n">
        <v>9.44273502515</v>
      </c>
      <c r="G9613" t="n">
        <v>9.272136095802356</v>
      </c>
    </row>
    <row r="9614">
      <c r="A9614" s="3" t="n">
        <v>45392.34107686343</v>
      </c>
      <c r="B9614" t="n">
        <v>0.31843173215</v>
      </c>
      <c r="C9614" t="n">
        <v>0.1389081341005831</v>
      </c>
      <c r="D9614" t="n">
        <v>-0.42616758905</v>
      </c>
      <c r="E9614" t="n">
        <v>0.1669076971439399</v>
      </c>
      <c r="F9614" t="n">
        <v>9.08120306625</v>
      </c>
      <c r="G9614" t="n">
        <v>9.226026576202473</v>
      </c>
    </row>
    <row r="9615">
      <c r="A9615" s="3" t="n">
        <v>45392.34107688657</v>
      </c>
      <c r="B9615" t="n">
        <v>0.1316836962</v>
      </c>
      <c r="C9615" t="n">
        <v>0.228593857294989</v>
      </c>
      <c r="D9615" t="n">
        <v>-0.11253130875</v>
      </c>
      <c r="E9615" t="n">
        <v>0.2719909123672501</v>
      </c>
      <c r="F9615" t="n">
        <v>9.68215457825</v>
      </c>
      <c r="G9615" t="n">
        <v>9.238538215731145</v>
      </c>
    </row>
    <row r="9616">
      <c r="A9616" s="3" t="n">
        <v>45392.34108082176</v>
      </c>
      <c r="B9616" t="n">
        <v>-0.0311263071</v>
      </c>
      <c r="C9616" t="n">
        <v>0.2605108912717956</v>
      </c>
      <c r="D9616" t="n">
        <v>1.0151451814</v>
      </c>
      <c r="E9616" t="n">
        <v>0.2981384129793715</v>
      </c>
      <c r="F9616" t="n">
        <v>9.2272535047</v>
      </c>
      <c r="G9616" t="n">
        <v>9.263005075982777</v>
      </c>
    </row>
    <row r="9617">
      <c r="A9617" s="3" t="n">
        <v>45392.34108085648</v>
      </c>
      <c r="B9617" t="n">
        <v>0.19153368115</v>
      </c>
      <c r="C9617" t="n">
        <v>0.2260155312806533</v>
      </c>
      <c r="D9617" t="n">
        <v>0.6560158517499999</v>
      </c>
      <c r="E9617" t="n">
        <v>0.2747154923365975</v>
      </c>
      <c r="F9617" t="n">
        <v>8.932769611849999</v>
      </c>
      <c r="G9617" t="n">
        <v>9.261057713029745</v>
      </c>
    </row>
    <row r="9618">
      <c r="A9618" s="3" t="n">
        <v>45392.34108090278</v>
      </c>
      <c r="B9618" t="n">
        <v>0.55545846265</v>
      </c>
      <c r="C9618" t="n">
        <v>0.2387620732228445</v>
      </c>
      <c r="D9618" t="n">
        <v>0.03591195229999999</v>
      </c>
      <c r="E9618" t="n">
        <v>0.2276675746268071</v>
      </c>
      <c r="F9618" t="n">
        <v>9.1650008905</v>
      </c>
      <c r="G9618" t="n">
        <v>9.202597734994781</v>
      </c>
    </row>
    <row r="9619">
      <c r="A9619" s="3" t="n">
        <v>45392.34108137732</v>
      </c>
      <c r="B9619" t="n">
        <v>0.39025563675</v>
      </c>
      <c r="C9619" t="n">
        <v>0.2929020504878797</v>
      </c>
      <c r="D9619" t="n">
        <v>0.17956956815</v>
      </c>
      <c r="E9619" t="n">
        <v>0.1870109867540798</v>
      </c>
      <c r="F9619" t="n">
        <v>9.411608718049999</v>
      </c>
      <c r="G9619" t="n">
        <v>9.256922552753755</v>
      </c>
    </row>
    <row r="9620">
      <c r="A9620" s="3" t="n">
        <v>45392.34108140046</v>
      </c>
      <c r="B9620" t="n">
        <v>0.1053430343</v>
      </c>
      <c r="C9620" t="n">
        <v>0.3236755467811198</v>
      </c>
      <c r="D9620" t="n">
        <v>-0.3016721673</v>
      </c>
      <c r="E9620" t="n">
        <v>0.0108052367100233</v>
      </c>
      <c r="F9620" t="n">
        <v>9.30865850635</v>
      </c>
      <c r="G9620" t="n">
        <v>9.256804918672405</v>
      </c>
    </row>
    <row r="9621">
      <c r="A9621" s="3" t="n">
        <v>45392.34108306713</v>
      </c>
      <c r="B9621" t="n">
        <v>0.11253130875</v>
      </c>
      <c r="C9621" t="n">
        <v>0.3048230965214461</v>
      </c>
      <c r="D9621" t="n">
        <v>0.01915238745</v>
      </c>
      <c r="E9621" t="n">
        <v>-0.07227283886421937</v>
      </c>
      <c r="F9621" t="n">
        <v>9.20570829465</v>
      </c>
      <c r="G9621" t="n">
        <v>9.353487560915527</v>
      </c>
    </row>
    <row r="9622">
      <c r="A9622" s="3" t="n">
        <v>45392.34108310186</v>
      </c>
      <c r="B9622" t="n">
        <v>0.5506630108</v>
      </c>
      <c r="C9622" t="n">
        <v>0.2439296748677163</v>
      </c>
      <c r="D9622" t="n">
        <v>-0.42377476645</v>
      </c>
      <c r="E9622" t="n">
        <v>-0.02765372433041967</v>
      </c>
      <c r="F9622" t="n">
        <v>9.387660878749999</v>
      </c>
      <c r="G9622" t="n">
        <v>9.385398148562963</v>
      </c>
    </row>
    <row r="9623">
      <c r="A9623" s="3" t="n">
        <v>45392.34108363426</v>
      </c>
      <c r="B9623" t="n">
        <v>0.28251977985</v>
      </c>
      <c r="C9623" t="n">
        <v>0.1883494916121217</v>
      </c>
      <c r="D9623" t="n">
        <v>0.3040649899</v>
      </c>
      <c r="E9623" t="n">
        <v>-0.0081481374651515</v>
      </c>
      <c r="F9623" t="n">
        <v>9.58399001175</v>
      </c>
      <c r="G9623" t="n">
        <v>9.355435198180444</v>
      </c>
    </row>
    <row r="9624">
      <c r="A9624" s="3" t="n">
        <v>45392.34108475695</v>
      </c>
      <c r="B9624" t="n">
        <v>0.01915238745</v>
      </c>
      <c r="C9624" t="n">
        <v>0.277197854908742</v>
      </c>
      <c r="D9624" t="n">
        <v>0.08619064685</v>
      </c>
      <c r="E9624" t="n">
        <v>-0.08065020963053637</v>
      </c>
      <c r="F9624" t="n">
        <v>9.31344415155</v>
      </c>
      <c r="G9624" t="n">
        <v>9.365005619926134</v>
      </c>
    </row>
    <row r="9625">
      <c r="A9625" s="3" t="n">
        <v>45392.34108479167</v>
      </c>
      <c r="B9625" t="n">
        <v>0.1412549866</v>
      </c>
      <c r="C9625" t="n">
        <v>0.2386681214011662</v>
      </c>
      <c r="D9625" t="n">
        <v>0.4070152016</v>
      </c>
      <c r="E9625" t="n">
        <v>-0.05835429938007007</v>
      </c>
      <c r="F9625" t="n">
        <v>9.287103489649999</v>
      </c>
      <c r="G9625" t="n">
        <v>9.375871731015994</v>
      </c>
    </row>
    <row r="9626">
      <c r="A9626" s="3" t="n">
        <v>45392.34108533565</v>
      </c>
      <c r="B9626" t="n">
        <v>0.28251977985</v>
      </c>
      <c r="C9626" t="n">
        <v>0.1768484856572266</v>
      </c>
      <c r="D9626" t="n">
        <v>-0.4572938961499999</v>
      </c>
      <c r="E9626" t="n">
        <v>-0.03176216205664342</v>
      </c>
      <c r="F9626" t="n">
        <v>9.241620246949999</v>
      </c>
      <c r="G9626" t="n">
        <v>9.384963044189769</v>
      </c>
    </row>
    <row r="9627">
      <c r="A9627" s="3" t="n">
        <v>45392.34108644676</v>
      </c>
      <c r="B9627" t="n">
        <v>0.28251977985</v>
      </c>
      <c r="C9627" t="n">
        <v>0.1159274956587416</v>
      </c>
      <c r="D9627" t="n">
        <v>-0.42138194385</v>
      </c>
      <c r="E9627" t="n">
        <v>-0.02516057215734267</v>
      </c>
      <c r="F9627" t="n">
        <v>9.423582637699999</v>
      </c>
      <c r="G9627" t="n">
        <v>9.329166474573103</v>
      </c>
    </row>
    <row r="9628">
      <c r="A9628" s="3" t="n">
        <v>45392.34108650463</v>
      </c>
      <c r="B9628" t="n">
        <v>0.35673650705</v>
      </c>
      <c r="C9628" t="n">
        <v>0.08283773264160861</v>
      </c>
      <c r="D9628" t="n">
        <v>-0.14605043845</v>
      </c>
      <c r="E9628" t="n">
        <v>-0.04600560111293717</v>
      </c>
      <c r="F9628" t="n">
        <v>9.5049778327</v>
      </c>
      <c r="G9628" t="n">
        <v>9.320918007534873</v>
      </c>
    </row>
    <row r="9629">
      <c r="A9629" s="3" t="n">
        <v>45392.34108702547</v>
      </c>
      <c r="B9629" t="n">
        <v>-0.46207954135</v>
      </c>
      <c r="C9629" t="n">
        <v>0.06259607554324022</v>
      </c>
      <c r="D9629" t="n">
        <v>0.36152215225</v>
      </c>
      <c r="E9629" t="n">
        <v>0.08488291064207487</v>
      </c>
      <c r="F9629" t="n">
        <v>9.224860682099999</v>
      </c>
      <c r="G9629" t="n">
        <v>9.345279783474034</v>
      </c>
    </row>
    <row r="9630">
      <c r="A9630" s="3" t="n">
        <v>45392.34108814815</v>
      </c>
      <c r="B9630" t="n">
        <v>0.208293246</v>
      </c>
      <c r="C9630" t="n">
        <v>0.1212060564623546</v>
      </c>
      <c r="D9630" t="n">
        <v>0.3112434577</v>
      </c>
      <c r="E9630" t="n">
        <v>0.003714022949766908</v>
      </c>
      <c r="F9630" t="n">
        <v>9.34696328125</v>
      </c>
      <c r="G9630" t="n">
        <v>9.339754364830444</v>
      </c>
    </row>
    <row r="9631">
      <c r="A9631" s="3" t="n">
        <v>45392.3410881713</v>
      </c>
      <c r="B9631" t="n">
        <v>0.15801455145</v>
      </c>
      <c r="C9631" t="n">
        <v>0.1569729892108396</v>
      </c>
      <c r="D9631" t="n">
        <v>-0.1340765188</v>
      </c>
      <c r="E9631" t="n">
        <v>0.02686375181130543</v>
      </c>
      <c r="F9631" t="n">
        <v>9.203315472049999</v>
      </c>
      <c r="G9631" t="n">
        <v>9.346707348258416</v>
      </c>
    </row>
    <row r="9632">
      <c r="A9632" s="3" t="n">
        <v>45392.34108871528</v>
      </c>
      <c r="B9632" t="n">
        <v>0.0311263071</v>
      </c>
      <c r="C9632" t="n">
        <v>0.2832404428987187</v>
      </c>
      <c r="D9632" t="n">
        <v>0.2753315054</v>
      </c>
      <c r="E9632" t="n">
        <v>-0.01345831271386949</v>
      </c>
      <c r="F9632" t="n">
        <v>9.464280235199999</v>
      </c>
      <c r="G9632" t="n">
        <v>9.324696310903754</v>
      </c>
    </row>
    <row r="9633">
      <c r="A9633" s="3" t="n">
        <v>45392.34108929398</v>
      </c>
      <c r="B9633" t="n">
        <v>0.5123582359</v>
      </c>
      <c r="C9633" t="n">
        <v>0.3702736844317027</v>
      </c>
      <c r="D9633" t="n">
        <v>-0.11253130875</v>
      </c>
      <c r="E9633" t="n">
        <v>-0.1040580202601401</v>
      </c>
      <c r="F9633" t="n">
        <v>9.275139376649999</v>
      </c>
      <c r="G9633" t="n">
        <v>9.297775136470539</v>
      </c>
    </row>
    <row r="9634">
      <c r="A9634" s="3" t="n">
        <v>45392.34109040509</v>
      </c>
      <c r="B9634" t="n">
        <v>0.8020564835499999</v>
      </c>
      <c r="C9634" t="n">
        <v>0.4019845958839172</v>
      </c>
      <c r="D9634" t="n">
        <v>-1.03190474625</v>
      </c>
      <c r="E9634" t="n">
        <v>-0.2184610733193479</v>
      </c>
      <c r="F9634" t="n">
        <v>9.320622619349999</v>
      </c>
      <c r="G9634" t="n">
        <v>9.313468656745362</v>
      </c>
    </row>
    <row r="9635">
      <c r="A9635" s="3" t="n">
        <v>45392.34109042824</v>
      </c>
      <c r="B9635" t="n">
        <v>0.2059004234</v>
      </c>
      <c r="C9635" t="n">
        <v>0.2675635413524483</v>
      </c>
      <c r="D9635" t="n">
        <v>0.07182390459999999</v>
      </c>
      <c r="E9635" t="n">
        <v>-0.2133712162354318</v>
      </c>
      <c r="F9635" t="n">
        <v>9.373303943149999</v>
      </c>
      <c r="G9635" t="n">
        <v>9.276288423430678</v>
      </c>
    </row>
    <row r="9636">
      <c r="A9636" s="3" t="n">
        <v>45392.34109097222</v>
      </c>
      <c r="B9636" t="n">
        <v>0.4309532342499999</v>
      </c>
      <c r="C9636" t="n">
        <v>0.2179597226251754</v>
      </c>
      <c r="D9636" t="n">
        <v>0.12449542175</v>
      </c>
      <c r="E9636" t="n">
        <v>-0.2019751345777395</v>
      </c>
      <c r="F9636" t="n">
        <v>9.1889487298</v>
      </c>
      <c r="G9636" t="n">
        <v>9.27266567776168</v>
      </c>
    </row>
    <row r="9637">
      <c r="A9637" s="3" t="n">
        <v>45392.34109209491</v>
      </c>
      <c r="B9637" t="n">
        <v>-0.196329133</v>
      </c>
      <c r="C9637" t="n">
        <v>0.1651304304208629</v>
      </c>
      <c r="D9637" t="n">
        <v>-0.1699884711</v>
      </c>
      <c r="E9637" t="n">
        <v>-0.1868229916734271</v>
      </c>
      <c r="F9637" t="n">
        <v>9.1554296001</v>
      </c>
      <c r="G9637" t="n">
        <v>9.22978199738802</v>
      </c>
    </row>
    <row r="9638">
      <c r="A9638" s="3" t="n">
        <v>45392.34109212963</v>
      </c>
      <c r="B9638" t="n">
        <v>-0.2442051983</v>
      </c>
      <c r="C9638" t="n">
        <v>0.09947753749312378</v>
      </c>
      <c r="D9638" t="n">
        <v>-0.196329133</v>
      </c>
      <c r="E9638" t="n">
        <v>-0.05331125819172507</v>
      </c>
      <c r="F9638" t="n">
        <v>9.31344415155</v>
      </c>
      <c r="G9638" t="n">
        <v>9.2512059844428</v>
      </c>
    </row>
    <row r="9639">
      <c r="A9639" s="3" t="n">
        <v>45392.34109435185</v>
      </c>
      <c r="B9639" t="n">
        <v>0.16040737405</v>
      </c>
      <c r="C9639" t="n">
        <v>0.08576617206247106</v>
      </c>
      <c r="D9639" t="n">
        <v>0.01915238745</v>
      </c>
      <c r="E9639" t="n">
        <v>0.04237928938939409</v>
      </c>
      <c r="F9639" t="n">
        <v>9.200912842799999</v>
      </c>
      <c r="G9639" t="n">
        <v>9.281989447401308</v>
      </c>
    </row>
    <row r="9640">
      <c r="A9640" s="3" t="n">
        <v>45392.34109438657</v>
      </c>
      <c r="B9640" t="n">
        <v>0.4141936694</v>
      </c>
      <c r="C9640" t="n">
        <v>0.1551209267796042</v>
      </c>
      <c r="D9640" t="n">
        <v>-0.18196239075</v>
      </c>
      <c r="E9640" t="n">
        <v>-0.008920005399650356</v>
      </c>
      <c r="F9640" t="n">
        <v>9.349356103849999</v>
      </c>
      <c r="G9640" t="n">
        <v>9.268460202205036</v>
      </c>
    </row>
    <row r="9641">
      <c r="A9641" s="3" t="n">
        <v>45392.34109440972</v>
      </c>
      <c r="B9641" t="n">
        <v>0.335191297</v>
      </c>
      <c r="C9641" t="n">
        <v>0.2428028016313526</v>
      </c>
      <c r="D9641" t="n">
        <v>0.1747741163</v>
      </c>
      <c r="E9641" t="n">
        <v>-0.03919653998892784</v>
      </c>
      <c r="F9641" t="n">
        <v>9.24879871475</v>
      </c>
      <c r="G9641" t="n">
        <v>9.306092364355386</v>
      </c>
    </row>
    <row r="9642">
      <c r="A9642" s="3" t="n">
        <v>45392.34109443287</v>
      </c>
      <c r="B9642" t="n">
        <v>0.35195086185</v>
      </c>
      <c r="C9642" t="n">
        <v>0.3569435210882295</v>
      </c>
      <c r="D9642" t="n">
        <v>0.06943108200000001</v>
      </c>
      <c r="E9642" t="n">
        <v>-0.04702624707062948</v>
      </c>
      <c r="F9642" t="n">
        <v>9.404420443599999</v>
      </c>
      <c r="G9642" t="n">
        <v>9.305724946440584</v>
      </c>
    </row>
    <row r="9643">
      <c r="A9643" s="3" t="n">
        <v>45392.34109605324</v>
      </c>
      <c r="B9643" t="n">
        <v>0.18435521335</v>
      </c>
      <c r="C9643" t="n">
        <v>0.3526346299497679</v>
      </c>
      <c r="D9643" t="n">
        <v>-0.138862164</v>
      </c>
      <c r="E9643" t="n">
        <v>-0.1577673964388117</v>
      </c>
      <c r="F9643" t="n">
        <v>9.311051328949999</v>
      </c>
      <c r="G9643" t="n">
        <v>9.233962121954338</v>
      </c>
    </row>
    <row r="9644">
      <c r="A9644" s="3" t="n">
        <v>45392.34109608796</v>
      </c>
      <c r="B9644" t="n">
        <v>0.28969824765</v>
      </c>
      <c r="C9644" t="n">
        <v>0.3339107862469707</v>
      </c>
      <c r="D9644" t="n">
        <v>-0.07901217904999999</v>
      </c>
      <c r="E9644" t="n">
        <v>-0.240538356994989</v>
      </c>
      <c r="F9644" t="n">
        <v>9.033327000949999</v>
      </c>
      <c r="G9644" t="n">
        <v>9.197213289802356</v>
      </c>
    </row>
    <row r="9645">
      <c r="A9645" s="3" t="n">
        <v>45392.34109612268</v>
      </c>
      <c r="B9645" t="n">
        <v>0.49799149365</v>
      </c>
      <c r="C9645" t="n">
        <v>0.2577085667414926</v>
      </c>
      <c r="D9645" t="n">
        <v>-0.5722180274999999</v>
      </c>
      <c r="E9645" t="n">
        <v>-0.1450548691707463</v>
      </c>
      <c r="F9645" t="n">
        <v>9.34217763605</v>
      </c>
      <c r="G9645" t="n">
        <v>9.189484895244664</v>
      </c>
    </row>
    <row r="9646">
      <c r="A9646" s="3" t="n">
        <v>45392.34109662037</v>
      </c>
      <c r="B9646" t="n">
        <v>0.08379782425</v>
      </c>
      <c r="C9646" t="n">
        <v>0.2409878627423084</v>
      </c>
      <c r="D9646" t="n">
        <v>-0.2394195531</v>
      </c>
      <c r="E9646" t="n">
        <v>-0.164772567703497</v>
      </c>
      <c r="F9646" t="n">
        <v>9.066846130649999</v>
      </c>
      <c r="G9646" t="n">
        <v>9.185036927978928</v>
      </c>
    </row>
    <row r="9647">
      <c r="A9647" s="3" t="n">
        <v>45392.34109773148</v>
      </c>
      <c r="B9647" t="n">
        <v>0.138862164</v>
      </c>
      <c r="C9647" t="n">
        <v>0.1196206023270399</v>
      </c>
      <c r="D9647" t="n">
        <v>-0.2992793447</v>
      </c>
      <c r="E9647" t="n">
        <v>-0.08484270109114242</v>
      </c>
      <c r="F9647" t="n">
        <v>8.999807871249999</v>
      </c>
      <c r="G9647" t="n">
        <v>9.201863402070304</v>
      </c>
    </row>
    <row r="9648">
      <c r="A9648" s="3" t="n">
        <v>45392.34109776621</v>
      </c>
      <c r="B9648" t="n">
        <v>0.2753315054</v>
      </c>
      <c r="C9648" t="n">
        <v>0.1471239123054783</v>
      </c>
      <c r="D9648" t="n">
        <v>0.36391497485</v>
      </c>
      <c r="E9648" t="n">
        <v>0.005294745205011685</v>
      </c>
      <c r="F9648" t="n">
        <v>9.38048241095</v>
      </c>
      <c r="G9648" t="n">
        <v>9.22947627678872</v>
      </c>
    </row>
    <row r="9649">
      <c r="A9649" s="3" t="n">
        <v>45392.34109831019</v>
      </c>
      <c r="B9649" t="n">
        <v>-0.2442051983</v>
      </c>
      <c r="C9649" t="n">
        <v>-0.01723252426375296</v>
      </c>
      <c r="D9649" t="n">
        <v>0.56024410785</v>
      </c>
      <c r="E9649" t="n">
        <v>0.09651464907097933</v>
      </c>
      <c r="F9649" t="n">
        <v>9.445127847749999</v>
      </c>
      <c r="G9649" t="n">
        <v>9.293850053382194</v>
      </c>
    </row>
    <row r="9650">
      <c r="A9650" s="3" t="n">
        <v>45392.34109887732</v>
      </c>
      <c r="B9650" t="n">
        <v>0.0263406619</v>
      </c>
      <c r="C9650" t="n">
        <v>-0.1879852968620052</v>
      </c>
      <c r="D9650" t="n">
        <v>-0.3734960719</v>
      </c>
      <c r="E9650" t="n">
        <v>0.06953694352948737</v>
      </c>
      <c r="F9650" t="n">
        <v>9.200912842799999</v>
      </c>
      <c r="G9650" t="n">
        <v>9.280298657500957</v>
      </c>
    </row>
    <row r="9651">
      <c r="A9651" s="3" t="n">
        <v>45392.34110168982</v>
      </c>
      <c r="B9651" t="n">
        <v>-0.4094080242</v>
      </c>
      <c r="C9651" t="n">
        <v>-0.269315754256411</v>
      </c>
      <c r="D9651" t="n">
        <v>0.14844326105</v>
      </c>
      <c r="E9651" t="n">
        <v>-0.007835924817832171</v>
      </c>
      <c r="F9651" t="n">
        <v>9.378089588349999</v>
      </c>
      <c r="G9651" t="n">
        <v>9.310960120247229</v>
      </c>
    </row>
    <row r="9652">
      <c r="A9652" s="3" t="n">
        <v>45392.34110171296</v>
      </c>
      <c r="B9652" t="n">
        <v>0.22026716565</v>
      </c>
      <c r="C9652" t="n">
        <v>-0.3084931152724951</v>
      </c>
      <c r="D9652" t="n">
        <v>-0.08140500164999999</v>
      </c>
      <c r="E9652" t="n">
        <v>-0.03958953748729614</v>
      </c>
      <c r="F9652" t="n">
        <v>9.200912842799999</v>
      </c>
      <c r="G9652" t="n">
        <v>9.319967013937438</v>
      </c>
    </row>
    <row r="9653">
      <c r="A9653" s="3" t="n">
        <v>45392.34110174768</v>
      </c>
      <c r="B9653" t="n">
        <v>-1.0558427789</v>
      </c>
      <c r="C9653" t="n">
        <v>-0.2926275557251757</v>
      </c>
      <c r="D9653" t="n">
        <v>-0.14844326105</v>
      </c>
      <c r="E9653" t="n">
        <v>-0.1181292371693476</v>
      </c>
      <c r="F9653" t="n">
        <v>9.385268056149998</v>
      </c>
      <c r="G9653" t="n">
        <v>9.309157731127065</v>
      </c>
    </row>
    <row r="9654">
      <c r="A9654" s="3" t="n">
        <v>45392.34110179398</v>
      </c>
      <c r="B9654" t="n">
        <v>-0.2705458602</v>
      </c>
      <c r="C9654" t="n">
        <v>-0.2176605855111894</v>
      </c>
      <c r="D9654" t="n">
        <v>-0.5698153982499999</v>
      </c>
      <c r="E9654" t="n">
        <v>-0.1722642311017487</v>
      </c>
      <c r="F9654" t="n">
        <v>9.1554296001</v>
      </c>
      <c r="G9654" t="n">
        <v>9.30842072366168</v>
      </c>
    </row>
    <row r="9655">
      <c r="A9655" s="3" t="n">
        <v>45392.34110224537</v>
      </c>
      <c r="B9655" t="n">
        <v>0.0646454368</v>
      </c>
      <c r="C9655" t="n">
        <v>-0.1370552258743594</v>
      </c>
      <c r="D9655" t="n">
        <v>0.265760215</v>
      </c>
      <c r="E9655" t="n">
        <v>-0.03988083385314694</v>
      </c>
      <c r="F9655" t="n">
        <v>9.37569676575</v>
      </c>
      <c r="G9655" t="n">
        <v>9.311368524929978</v>
      </c>
    </row>
    <row r="9656">
      <c r="A9656" s="3" t="n">
        <v>45392.34110228009</v>
      </c>
      <c r="B9656" t="n">
        <v>0.25378629535</v>
      </c>
      <c r="C9656" t="n">
        <v>0.04090291994825188</v>
      </c>
      <c r="D9656" t="n">
        <v>0.1675956485</v>
      </c>
      <c r="E9656" t="n">
        <v>-0.04656149415419594</v>
      </c>
      <c r="F9656" t="n">
        <v>9.440332395899999</v>
      </c>
      <c r="G9656" t="n">
        <v>9.315214080430096</v>
      </c>
    </row>
    <row r="9657">
      <c r="A9657" s="3" t="n">
        <v>45392.34110337963</v>
      </c>
      <c r="B9657" t="n">
        <v>0.1077358569</v>
      </c>
      <c r="C9657" t="n">
        <v>0.1415650961895109</v>
      </c>
      <c r="D9657" t="n">
        <v>-0.0957717439</v>
      </c>
      <c r="E9657" t="n">
        <v>0.01259651619871799</v>
      </c>
      <c r="F9657" t="n">
        <v>9.356544378299999</v>
      </c>
      <c r="G9657" t="n">
        <v>9.312089325134641</v>
      </c>
    </row>
    <row r="9658">
      <c r="A9658" s="3" t="n">
        <v>45392.34110341435</v>
      </c>
      <c r="B9658" t="n">
        <v>0.1316836962</v>
      </c>
      <c r="C9658" t="n">
        <v>0.3043150023266908</v>
      </c>
      <c r="D9658" t="n">
        <v>-0.18435521335</v>
      </c>
      <c r="E9658" t="n">
        <v>0.06625114429638712</v>
      </c>
      <c r="F9658" t="n">
        <v>9.14824132565</v>
      </c>
      <c r="G9658" t="n">
        <v>9.288883682366576</v>
      </c>
    </row>
    <row r="9659">
      <c r="A9659" s="3" t="n">
        <v>45392.34110394676</v>
      </c>
      <c r="B9659" t="n">
        <v>0.4357486861</v>
      </c>
      <c r="C9659" t="n">
        <v>0.2342134563534972</v>
      </c>
      <c r="D9659" t="n">
        <v>0.4477127990999999</v>
      </c>
      <c r="E9659" t="n">
        <v>0.0440772799768066</v>
      </c>
      <c r="F9659" t="n">
        <v>9.253594166599999</v>
      </c>
      <c r="G9659" t="n">
        <v>9.309605568143731</v>
      </c>
    </row>
    <row r="9660">
      <c r="A9660" s="3" t="n">
        <v>45392.34110451389</v>
      </c>
      <c r="B9660" t="n">
        <v>0.34715541</v>
      </c>
      <c r="C9660" t="n">
        <v>0.1817029145631706</v>
      </c>
      <c r="D9660" t="n">
        <v>-0.0766095498</v>
      </c>
      <c r="E9660" t="n">
        <v>0.1242195782871798</v>
      </c>
      <c r="F9660" t="n">
        <v>9.414001540649998</v>
      </c>
      <c r="G9660" t="n">
        <v>9.293192413489768</v>
      </c>
    </row>
    <row r="9661">
      <c r="A9661" s="3" t="n">
        <v>45392.34110564815</v>
      </c>
      <c r="B9661" t="n">
        <v>0.06943108200000001</v>
      </c>
      <c r="C9661" t="n">
        <v>0.2531271238828678</v>
      </c>
      <c r="D9661" t="n">
        <v>0.09816456649999999</v>
      </c>
      <c r="E9661" t="n">
        <v>0.259506566871446</v>
      </c>
      <c r="F9661" t="n">
        <v>9.179367632749999</v>
      </c>
      <c r="G9661" t="n">
        <v>9.31758098055667</v>
      </c>
    </row>
    <row r="9662">
      <c r="A9662" s="3" t="n">
        <v>45392.3411062037</v>
      </c>
      <c r="B9662" t="n">
        <v>0.0646454368</v>
      </c>
      <c r="C9662" t="n">
        <v>0.3119280030167841</v>
      </c>
      <c r="D9662" t="n">
        <v>0.22026716565</v>
      </c>
      <c r="E9662" t="n">
        <v>0.2789567884539635</v>
      </c>
      <c r="F9662" t="n">
        <v>9.378089588349999</v>
      </c>
      <c r="G9662" t="n">
        <v>9.304888500915759</v>
      </c>
    </row>
    <row r="9663">
      <c r="A9663" s="3" t="n">
        <v>45392.34110732639</v>
      </c>
      <c r="B9663" t="n">
        <v>0.28730542505</v>
      </c>
      <c r="C9663" t="n">
        <v>0.3658609891029148</v>
      </c>
      <c r="D9663" t="n">
        <v>0.25617911795</v>
      </c>
      <c r="E9663" t="n">
        <v>0.304244367015502</v>
      </c>
      <c r="F9663" t="n">
        <v>9.411608718049999</v>
      </c>
      <c r="G9663" t="n">
        <v>9.346131224715409</v>
      </c>
    </row>
    <row r="9664">
      <c r="A9664" s="3" t="n">
        <v>45392.34110737268</v>
      </c>
      <c r="B9664" t="n">
        <v>0.49081302585</v>
      </c>
      <c r="C9664" t="n">
        <v>0.3906465083312365</v>
      </c>
      <c r="D9664" t="n">
        <v>1.1516145228</v>
      </c>
      <c r="E9664" t="n">
        <v>0.2605181148181825</v>
      </c>
      <c r="F9664" t="n">
        <v>9.31822979675</v>
      </c>
      <c r="G9664" t="n">
        <v>9.300842126254221</v>
      </c>
    </row>
    <row r="9665">
      <c r="A9665" s="3" t="n">
        <v>45392.34110846065</v>
      </c>
      <c r="B9665" t="n">
        <v>0.8523351781</v>
      </c>
      <c r="C9665" t="n">
        <v>0.3940460555606072</v>
      </c>
      <c r="D9665" t="n">
        <v>-0.06703825939999999</v>
      </c>
      <c r="E9665" t="n">
        <v>0.4376987921719127</v>
      </c>
      <c r="F9665" t="n">
        <v>9.3014702319</v>
      </c>
      <c r="G9665" t="n">
        <v>9.27020871189851</v>
      </c>
    </row>
    <row r="9666">
      <c r="A9666" s="3" t="n">
        <v>45392.3411090162</v>
      </c>
      <c r="B9666" t="n">
        <v>0.24900065015</v>
      </c>
      <c r="C9666" t="n">
        <v>0.4629536590407938</v>
      </c>
      <c r="D9666" t="n">
        <v>-0.19153368115</v>
      </c>
      <c r="E9666" t="n">
        <v>0.4106309980345</v>
      </c>
      <c r="F9666" t="n">
        <v>9.076417421049999</v>
      </c>
      <c r="G9666" t="n">
        <v>9.277648118882077</v>
      </c>
    </row>
    <row r="9667">
      <c r="A9667" s="3" t="n">
        <v>45392.34110905093</v>
      </c>
      <c r="B9667" t="n">
        <v>0.4429271538999999</v>
      </c>
      <c r="C9667" t="n">
        <v>0.3751658998002341</v>
      </c>
      <c r="D9667" t="n">
        <v>0.5746108501</v>
      </c>
      <c r="E9667" t="n">
        <v>0.2815609683637537</v>
      </c>
      <c r="F9667" t="n">
        <v>9.461887412599999</v>
      </c>
      <c r="G9667" t="n">
        <v>9.268411991890702</v>
      </c>
    </row>
    <row r="9668">
      <c r="A9668" s="3" t="n">
        <v>45392.34110958334</v>
      </c>
      <c r="B9668" t="n">
        <v>0.2298482627</v>
      </c>
      <c r="C9668" t="n">
        <v>0.391496006530071</v>
      </c>
      <c r="D9668" t="n">
        <v>0.3806745397</v>
      </c>
      <c r="E9668" t="n">
        <v>0.1657455519706298</v>
      </c>
      <c r="F9668" t="n">
        <v>9.06923895325</v>
      </c>
      <c r="G9668" t="n">
        <v>9.29329173725259</v>
      </c>
    </row>
    <row r="9669">
      <c r="A9669" s="3" t="n">
        <v>45392.34111127315</v>
      </c>
      <c r="B9669" t="n">
        <v>0.15322890625</v>
      </c>
      <c r="C9669" t="n">
        <v>0.3614871774842667</v>
      </c>
      <c r="D9669" t="n">
        <v>0.6895251748</v>
      </c>
      <c r="E9669" t="n">
        <v>0.06240908627284397</v>
      </c>
      <c r="F9669" t="n">
        <v>9.387660878749999</v>
      </c>
      <c r="G9669" t="n">
        <v>9.311614582693615</v>
      </c>
    </row>
    <row r="9670">
      <c r="A9670" s="3" t="n">
        <v>45392.34111130787</v>
      </c>
      <c r="B9670" t="n">
        <v>0.6057371572</v>
      </c>
      <c r="C9670" t="n">
        <v>0.3713098747297213</v>
      </c>
      <c r="D9670" t="n">
        <v>-0.5410917204</v>
      </c>
      <c r="E9670" t="n">
        <v>0.1356805347064107</v>
      </c>
      <c r="F9670" t="n">
        <v>9.394849153199999</v>
      </c>
      <c r="G9670" t="n">
        <v>9.330489777980677</v>
      </c>
    </row>
    <row r="9671">
      <c r="A9671" s="3" t="n">
        <v>45392.34111134259</v>
      </c>
      <c r="B9671" t="n">
        <v>0.138862164</v>
      </c>
      <c r="C9671" t="n">
        <v>0.5056966859938243</v>
      </c>
      <c r="D9671" t="n">
        <v>-0.2681530376</v>
      </c>
      <c r="E9671" t="n">
        <v>0.04534773262727286</v>
      </c>
      <c r="F9671" t="n">
        <v>9.394849153199999</v>
      </c>
      <c r="G9671" t="n">
        <v>9.329602127570071</v>
      </c>
    </row>
    <row r="9672">
      <c r="A9672" s="3" t="n">
        <v>45392.34111297454</v>
      </c>
      <c r="B9672" t="n">
        <v>1.0510571337</v>
      </c>
      <c r="C9672" t="n">
        <v>0.4483022953475537</v>
      </c>
      <c r="D9672" t="n">
        <v>0.22265998825</v>
      </c>
      <c r="E9672" t="n">
        <v>0.03761254885034974</v>
      </c>
      <c r="F9672" t="n">
        <v>9.299077409300001</v>
      </c>
      <c r="G9672" t="n">
        <v>9.27730808643744</v>
      </c>
    </row>
    <row r="9673">
      <c r="A9673" s="3" t="n">
        <v>45392.34111299769</v>
      </c>
      <c r="B9673" t="n">
        <v>0.2418123757</v>
      </c>
      <c r="C9673" t="n">
        <v>0.4613097078953393</v>
      </c>
      <c r="D9673" t="n">
        <v>0.18914085855</v>
      </c>
      <c r="E9673" t="n">
        <v>0.07518859136025663</v>
      </c>
      <c r="F9673" t="n">
        <v>9.1554296001</v>
      </c>
      <c r="G9673" t="n">
        <v>9.26182647209618</v>
      </c>
    </row>
    <row r="9674">
      <c r="A9674" s="3" t="n">
        <v>45392.34111304398</v>
      </c>
      <c r="B9674" t="n">
        <v>0.5075725906999999</v>
      </c>
      <c r="C9674" t="n">
        <v>0.4454489945247099</v>
      </c>
      <c r="D9674" t="n">
        <v>0.09097629205</v>
      </c>
      <c r="E9674" t="n">
        <v>0.1023508630837998</v>
      </c>
      <c r="F9674" t="n">
        <v>9.224860682099999</v>
      </c>
      <c r="G9674" t="n">
        <v>9.16814071009</v>
      </c>
    </row>
    <row r="9675">
      <c r="A9675" s="3" t="n">
        <v>45392.34111409722</v>
      </c>
      <c r="B9675" t="n">
        <v>0.3830673623</v>
      </c>
      <c r="C9675" t="n">
        <v>0.3311737250867142</v>
      </c>
      <c r="D9675" t="n">
        <v>0.16040737405</v>
      </c>
      <c r="E9675" t="n">
        <v>0.2383006806270403</v>
      </c>
      <c r="F9675" t="n">
        <v>9.0979626311</v>
      </c>
      <c r="G9675" t="n">
        <v>9.122883911853638</v>
      </c>
    </row>
    <row r="9676">
      <c r="A9676" s="3" t="n">
        <v>45392.34111414352</v>
      </c>
      <c r="B9676" t="n">
        <v>-0.2011147782</v>
      </c>
      <c r="C9676" t="n">
        <v>0.2188423439844995</v>
      </c>
      <c r="D9676" t="n">
        <v>0.6895251748</v>
      </c>
      <c r="E9676" t="n">
        <v>0.2011319455523315</v>
      </c>
      <c r="F9676" t="n">
        <v>9.1314817608</v>
      </c>
      <c r="G9676" t="n">
        <v>9.12788422896541</v>
      </c>
    </row>
    <row r="9677">
      <c r="A9677" s="3" t="n">
        <v>45392.34111467592</v>
      </c>
      <c r="B9677" t="n">
        <v>0.49799149365</v>
      </c>
      <c r="C9677" t="n">
        <v>0.09598977613240114</v>
      </c>
      <c r="D9677" t="n">
        <v>-0.21308869785</v>
      </c>
      <c r="E9677" t="n">
        <v>0.1558478761424247</v>
      </c>
      <c r="F9677" t="n">
        <v>9.088391340699999</v>
      </c>
      <c r="G9677" t="n">
        <v>9.15626974883534</v>
      </c>
    </row>
    <row r="9678">
      <c r="A9678" s="3" t="n">
        <v>45392.34111523148</v>
      </c>
      <c r="B9678" t="n">
        <v>0.1652028259</v>
      </c>
      <c r="C9678" t="n">
        <v>0.07349368678158522</v>
      </c>
      <c r="D9678" t="n">
        <v>0.01675956485</v>
      </c>
      <c r="E9678" t="n">
        <v>0.1663460206937068</v>
      </c>
      <c r="F9678" t="n">
        <v>9.124303293000001</v>
      </c>
      <c r="G9678" t="n">
        <v>9.187037141689069</v>
      </c>
    </row>
    <row r="9679">
      <c r="A9679" s="3" t="n">
        <v>45392.34111579861</v>
      </c>
      <c r="B9679" t="n">
        <v>-0.14844326105</v>
      </c>
      <c r="C9679" t="n">
        <v>0.1360896937468535</v>
      </c>
      <c r="D9679" t="n">
        <v>0.16040737405</v>
      </c>
      <c r="E9679" t="n">
        <v>0.08995020557319369</v>
      </c>
      <c r="F9679" t="n">
        <v>9.3014702319</v>
      </c>
      <c r="G9679" t="n">
        <v>9.191943689853755</v>
      </c>
    </row>
    <row r="9680">
      <c r="A9680" s="3" t="n">
        <v>45392.34111748842</v>
      </c>
      <c r="B9680" t="n">
        <v>0.01197391965</v>
      </c>
      <c r="C9680" t="n">
        <v>0.2577598402052455</v>
      </c>
      <c r="D9680" t="n">
        <v>0.138862164</v>
      </c>
      <c r="E9680" t="n">
        <v>0.05667800229114234</v>
      </c>
      <c r="F9680" t="n">
        <v>9.373303943149999</v>
      </c>
      <c r="G9680" t="n">
        <v>9.261911965967974</v>
      </c>
    </row>
    <row r="9681">
      <c r="A9681" s="3" t="n">
        <v>45392.34111751158</v>
      </c>
      <c r="B9681" t="n">
        <v>0.4812319287999999</v>
      </c>
      <c r="C9681" t="n">
        <v>0.3239601225057118</v>
      </c>
      <c r="D9681" t="n">
        <v>0.1771669389</v>
      </c>
      <c r="E9681" t="n">
        <v>0.04610286753659685</v>
      </c>
      <c r="F9681" t="n">
        <v>9.236834601749999</v>
      </c>
      <c r="G9681" t="n">
        <v>9.333514409436972</v>
      </c>
    </row>
    <row r="9682">
      <c r="A9682" s="3" t="n">
        <v>45392.3411175463</v>
      </c>
      <c r="B9682" t="n">
        <v>0.21787434305</v>
      </c>
      <c r="C9682" t="n">
        <v>0.2843193801326349</v>
      </c>
      <c r="D9682" t="n">
        <v>0.0287334845</v>
      </c>
      <c r="E9682" t="n">
        <v>0.1406216690283221</v>
      </c>
      <c r="F9682" t="n">
        <v>9.24879871475</v>
      </c>
      <c r="G9682" t="n">
        <v>9.365626181995014</v>
      </c>
    </row>
    <row r="9683">
      <c r="A9683" s="3" t="n">
        <v>45392.34112086806</v>
      </c>
      <c r="B9683" t="n">
        <v>0.9816260517000001</v>
      </c>
      <c r="C9683" t="n">
        <v>0.3373933356818191</v>
      </c>
      <c r="D9683" t="n">
        <v>-0.22265998825</v>
      </c>
      <c r="E9683" t="n">
        <v>0.08877500772587439</v>
      </c>
      <c r="F9683" t="n">
        <v>9.327810893799999</v>
      </c>
      <c r="G9683" t="n">
        <v>9.356512786714244</v>
      </c>
    </row>
    <row r="9684">
      <c r="A9684" s="3" t="n">
        <v>45392.34112091435</v>
      </c>
      <c r="B9684" t="n">
        <v>0.15562172885</v>
      </c>
      <c r="C9684" t="n">
        <v>0.3116094354773902</v>
      </c>
      <c r="D9684" t="n">
        <v>0.39025563675</v>
      </c>
      <c r="E9684" t="n">
        <v>0.04023387325314697</v>
      </c>
      <c r="F9684" t="n">
        <v>9.588775656949998</v>
      </c>
      <c r="G9684" t="n">
        <v>9.319746627194665</v>
      </c>
    </row>
    <row r="9685">
      <c r="A9685" s="3" t="n">
        <v>45392.34112255787</v>
      </c>
      <c r="B9685" t="n">
        <v>-0.11731695395</v>
      </c>
      <c r="C9685" t="n">
        <v>0.2424664038192315</v>
      </c>
      <c r="D9685" t="n">
        <v>0.11970977655</v>
      </c>
      <c r="E9685" t="n">
        <v>-0.006601109853496545</v>
      </c>
      <c r="F9685" t="n">
        <v>9.3637228461</v>
      </c>
      <c r="G9685" t="n">
        <v>9.326961441319838</v>
      </c>
    </row>
    <row r="9686">
      <c r="A9686" s="3" t="n">
        <v>45392.3411225926</v>
      </c>
      <c r="B9686" t="n">
        <v>0.15083608365</v>
      </c>
      <c r="C9686" t="n">
        <v>0.1927633527664341</v>
      </c>
      <c r="D9686" t="n">
        <v>-0.05506433975</v>
      </c>
      <c r="E9686" t="n">
        <v>0.1628681574202802</v>
      </c>
      <c r="F9686" t="n">
        <v>9.1219104704</v>
      </c>
      <c r="G9686" t="n">
        <v>9.274646369609115</v>
      </c>
    </row>
    <row r="9687">
      <c r="A9687" s="3" t="n">
        <v>45392.34112262732</v>
      </c>
      <c r="B9687" t="n">
        <v>0.1412549866</v>
      </c>
      <c r="C9687" t="n">
        <v>0.1248488268991845</v>
      </c>
      <c r="D9687" t="n">
        <v>-0.15083608365</v>
      </c>
      <c r="E9687" t="n">
        <v>0.006669619247552445</v>
      </c>
      <c r="F9687" t="n">
        <v>9.20570829465</v>
      </c>
      <c r="G9687" t="n">
        <v>9.308774380263429</v>
      </c>
    </row>
    <row r="9688">
      <c r="A9688" s="3" t="n">
        <v>45392.34112266204</v>
      </c>
      <c r="B9688" t="n">
        <v>0.007178467799999999</v>
      </c>
      <c r="C9688" t="n">
        <v>-4.112392389275799e-05</v>
      </c>
      <c r="D9688" t="n">
        <v>0.0263406619</v>
      </c>
      <c r="E9688" t="n">
        <v>-0.01232778198566439</v>
      </c>
      <c r="F9688" t="n">
        <v>9.275139376649999</v>
      </c>
      <c r="G9688" t="n">
        <v>9.27585853098336</v>
      </c>
    </row>
    <row r="9689">
      <c r="A9689" s="3" t="n">
        <v>45392.34112651621</v>
      </c>
      <c r="B9689" t="n">
        <v>0.3088506351</v>
      </c>
      <c r="C9689" t="n">
        <v>0.06988776557505848</v>
      </c>
      <c r="D9689" t="n">
        <v>0.1077358569</v>
      </c>
      <c r="E9689" t="n">
        <v>-0.1360054342785552</v>
      </c>
      <c r="F9689" t="n">
        <v>9.370901313899999</v>
      </c>
      <c r="G9689" t="n">
        <v>9.252357820060981</v>
      </c>
    </row>
    <row r="9690">
      <c r="A9690" s="3" t="n">
        <v>45392.34112653935</v>
      </c>
      <c r="B9690" t="n">
        <v>0.14844326105</v>
      </c>
      <c r="C9690" t="n">
        <v>0.006718035295804212</v>
      </c>
      <c r="D9690" t="n">
        <v>0.4405343312999999</v>
      </c>
      <c r="E9690" t="n">
        <v>-0.1880301925743595</v>
      </c>
      <c r="F9690" t="n">
        <v>9.10275808295</v>
      </c>
      <c r="G9690" t="n">
        <v>9.275673736208066</v>
      </c>
    </row>
    <row r="9691">
      <c r="A9691" s="3" t="n">
        <v>45392.34112657407</v>
      </c>
      <c r="B9691" t="n">
        <v>-0.3687104267</v>
      </c>
      <c r="C9691" t="n">
        <v>-0.02707968098589752</v>
      </c>
      <c r="D9691" t="n">
        <v>-1.55144144995</v>
      </c>
      <c r="E9691" t="n">
        <v>-0.2432427978998841</v>
      </c>
      <c r="F9691" t="n">
        <v>9.718066530550001</v>
      </c>
      <c r="G9691" t="n">
        <v>9.320047250164711</v>
      </c>
    </row>
    <row r="9692">
      <c r="A9692" s="3" t="n">
        <v>45392.34112662037</v>
      </c>
      <c r="B9692" t="n">
        <v>-0.0957717439</v>
      </c>
      <c r="C9692" t="n">
        <v>-0.01719005163974364</v>
      </c>
      <c r="D9692" t="n">
        <v>0.45968671875</v>
      </c>
      <c r="E9692" t="n">
        <v>-0.209211047858975</v>
      </c>
      <c r="F9692" t="n">
        <v>9.021353081299999</v>
      </c>
      <c r="G9692" t="n">
        <v>9.31783099298336</v>
      </c>
    </row>
    <row r="9693">
      <c r="A9693" s="3" t="n">
        <v>45392.34112707176</v>
      </c>
      <c r="B9693" t="n">
        <v>0.08140500164999999</v>
      </c>
      <c r="C9693" t="n">
        <v>-0.09144314802424268</v>
      </c>
      <c r="D9693" t="n">
        <v>-0.46447236395</v>
      </c>
      <c r="E9693" t="n">
        <v>-0.2972775536965044</v>
      </c>
      <c r="F9693" t="n">
        <v>9.315836974149999</v>
      </c>
      <c r="G9693" t="n">
        <v>9.323919116746762</v>
      </c>
    </row>
    <row r="9694">
      <c r="A9694" s="3" t="n">
        <v>45392.34112710648</v>
      </c>
      <c r="B9694" t="n">
        <v>-0.2394195531</v>
      </c>
      <c r="C9694" t="n">
        <v>-0.07139170336095592</v>
      </c>
      <c r="D9694" t="n">
        <v>-0.2681530376</v>
      </c>
      <c r="E9694" t="n">
        <v>-0.3044432431343831</v>
      </c>
      <c r="F9694" t="n">
        <v>9.31822979675</v>
      </c>
      <c r="G9694" t="n">
        <v>9.335544454564944</v>
      </c>
    </row>
    <row r="9695">
      <c r="A9695" s="3" t="n">
        <v>45392.34112821759</v>
      </c>
      <c r="B9695" t="n">
        <v>0.3447625874</v>
      </c>
      <c r="C9695" t="n">
        <v>0.003414725820512804</v>
      </c>
      <c r="D9695" t="n">
        <v>-0.0598597916</v>
      </c>
      <c r="E9695" t="n">
        <v>-0.136208447935082</v>
      </c>
      <c r="F9695" t="n">
        <v>9.461887412599999</v>
      </c>
      <c r="G9695" t="n">
        <v>9.374989658280445</v>
      </c>
    </row>
    <row r="9696">
      <c r="A9696" s="3" t="n">
        <v>45392.34112877315</v>
      </c>
      <c r="B9696" t="n">
        <v>-0.0311263071</v>
      </c>
      <c r="C9696" t="n">
        <v>0.09716835715967392</v>
      </c>
      <c r="D9696" t="n">
        <v>0.18674803595</v>
      </c>
      <c r="E9696" t="n">
        <v>0.1147413710545458</v>
      </c>
      <c r="F9696" t="n">
        <v>9.337382184199999</v>
      </c>
      <c r="G9696" t="n">
        <v>9.391592933932193</v>
      </c>
    </row>
    <row r="9697">
      <c r="A9697" s="3" t="n">
        <v>45392.34112934028</v>
      </c>
      <c r="B9697" t="n">
        <v>-0.22505281085</v>
      </c>
      <c r="C9697" t="n">
        <v>0.1859485310927744</v>
      </c>
      <c r="D9697" t="n">
        <v>-0.4812319287999999</v>
      </c>
      <c r="E9697" t="n">
        <v>0.05648806416794892</v>
      </c>
      <c r="F9697" t="n">
        <v>9.449913492949999</v>
      </c>
      <c r="G9697" t="n">
        <v>9.460249656331378</v>
      </c>
    </row>
    <row r="9698">
      <c r="A9698" s="3" t="n">
        <v>45392.34112989583</v>
      </c>
      <c r="B9698" t="n">
        <v>0.6200940927999999</v>
      </c>
      <c r="C9698" t="n">
        <v>0.2220844133307698</v>
      </c>
      <c r="D9698" t="n">
        <v>0.39982692715</v>
      </c>
      <c r="E9698" t="n">
        <v>0.1315463345220284</v>
      </c>
      <c r="F9698" t="n">
        <v>9.44273502515</v>
      </c>
      <c r="G9698" t="n">
        <v>9.413403426437322</v>
      </c>
    </row>
    <row r="9699">
      <c r="A9699" s="3" t="n">
        <v>45392.34113047454</v>
      </c>
      <c r="B9699" t="n">
        <v>0.1675956485</v>
      </c>
      <c r="C9699" t="n">
        <v>0.3062676229242433</v>
      </c>
      <c r="D9699" t="n">
        <v>0.59854888275</v>
      </c>
      <c r="E9699" t="n">
        <v>0.0353167183621213</v>
      </c>
      <c r="F9699" t="n">
        <v>9.48343262265</v>
      </c>
      <c r="G9699" t="n">
        <v>9.39677196523907</v>
      </c>
    </row>
    <row r="9700">
      <c r="A9700" s="3" t="n">
        <v>45392.34113103009</v>
      </c>
      <c r="B9700" t="n">
        <v>0.34715541</v>
      </c>
      <c r="C9700" t="n">
        <v>0.2871199673543132</v>
      </c>
      <c r="D9700" t="n">
        <v>-0.15562172885</v>
      </c>
      <c r="E9700" t="n">
        <v>-0.05912827037237781</v>
      </c>
      <c r="F9700" t="n">
        <v>9.435546750699999</v>
      </c>
      <c r="G9700" t="n">
        <v>9.366065446765177</v>
      </c>
    </row>
    <row r="9701">
      <c r="A9701" s="3" t="n">
        <v>45392.34113215277</v>
      </c>
      <c r="B9701" t="n">
        <v>0.5099654133</v>
      </c>
      <c r="C9701" t="n">
        <v>0.2840895753483691</v>
      </c>
      <c r="D9701" t="n">
        <v>-0.12449542175</v>
      </c>
      <c r="E9701" t="n">
        <v>-0.01346066722424244</v>
      </c>
      <c r="F9701" t="n">
        <v>9.1266961156</v>
      </c>
      <c r="G9701" t="n">
        <v>9.331208246534292</v>
      </c>
    </row>
    <row r="9702">
      <c r="A9702" s="3" t="n">
        <v>45392.3411321875</v>
      </c>
      <c r="B9702" t="n">
        <v>-0.04069759749999999</v>
      </c>
      <c r="C9702" t="n">
        <v>0.1680410167096741</v>
      </c>
      <c r="D9702" t="n">
        <v>-0.5865749630999999</v>
      </c>
      <c r="E9702" t="n">
        <v>-0.06872804349009343</v>
      </c>
      <c r="F9702" t="n">
        <v>9.270343924800001</v>
      </c>
      <c r="G9702" t="n">
        <v>9.303911973453406</v>
      </c>
    </row>
    <row r="9703">
      <c r="A9703" s="3" t="n">
        <v>45392.34113384259</v>
      </c>
      <c r="B9703" t="n">
        <v>0.25139347275</v>
      </c>
      <c r="C9703" t="n">
        <v>0.01525978746107227</v>
      </c>
      <c r="D9703" t="n">
        <v>-0.22026716565</v>
      </c>
      <c r="E9703" t="n">
        <v>-0.1758310171455716</v>
      </c>
      <c r="F9703" t="n">
        <v>9.378089588349999</v>
      </c>
      <c r="G9703" t="n">
        <v>9.266744084173684</v>
      </c>
    </row>
    <row r="9704">
      <c r="A9704" s="3" t="n">
        <v>45392.34113387731</v>
      </c>
      <c r="B9704" t="n">
        <v>-0.1316836962</v>
      </c>
      <c r="C9704" t="n">
        <v>0.04129475162109568</v>
      </c>
      <c r="D9704" t="n">
        <v>0.1771669389</v>
      </c>
      <c r="E9704" t="n">
        <v>-0.1936517803940565</v>
      </c>
      <c r="F9704" t="n">
        <v>9.2559869892</v>
      </c>
      <c r="G9704" t="n">
        <v>9.23498448236133</v>
      </c>
    </row>
    <row r="9705">
      <c r="A9705" s="3" t="n">
        <v>45392.34113392361</v>
      </c>
      <c r="B9705" t="n">
        <v>-0.22505281085</v>
      </c>
      <c r="C9705" t="n">
        <v>0.06214451245676008</v>
      </c>
      <c r="D9705" t="n">
        <v>0.36152215225</v>
      </c>
      <c r="E9705" t="n">
        <v>-0.09823078996165524</v>
      </c>
      <c r="F9705" t="n">
        <v>9.203315472049999</v>
      </c>
      <c r="G9705" t="n">
        <v>9.245666644470889</v>
      </c>
    </row>
    <row r="9706">
      <c r="A9706" s="3" t="n">
        <v>45392.34113442129</v>
      </c>
      <c r="B9706" t="n">
        <v>-0.09097629205</v>
      </c>
      <c r="C9706" t="n">
        <v>0.01687118692913755</v>
      </c>
      <c r="D9706" t="n">
        <v>-0.6655871421499999</v>
      </c>
      <c r="E9706" t="n">
        <v>-0.03031157793298375</v>
      </c>
      <c r="F9706" t="n">
        <v>9.344570458649999</v>
      </c>
      <c r="G9706" t="n">
        <v>9.294588386688371</v>
      </c>
    </row>
    <row r="9707">
      <c r="A9707" s="3" t="n">
        <v>45392.34113554398</v>
      </c>
      <c r="B9707" t="n">
        <v>0.3734960719</v>
      </c>
      <c r="C9707" t="n">
        <v>-0.003940558850699341</v>
      </c>
      <c r="D9707" t="n">
        <v>0.19392650375</v>
      </c>
      <c r="E9707" t="n">
        <v>0.05546225200303048</v>
      </c>
      <c r="F9707" t="n">
        <v>9.13627721265</v>
      </c>
      <c r="G9707" t="n">
        <v>9.234761101047111</v>
      </c>
    </row>
    <row r="9708">
      <c r="A9708" s="3" t="n">
        <v>45392.34113556713</v>
      </c>
      <c r="B9708" t="n">
        <v>0.4118008468</v>
      </c>
      <c r="C9708" t="n">
        <v>0.1268198492525645</v>
      </c>
      <c r="D9708" t="n">
        <v>-0.15562172885</v>
      </c>
      <c r="E9708" t="n">
        <v>-0.003007326948018627</v>
      </c>
      <c r="F9708" t="n">
        <v>9.282317844449999</v>
      </c>
      <c r="G9708" t="n">
        <v>9.25156992774035</v>
      </c>
    </row>
    <row r="9709">
      <c r="A9709" s="3" t="n">
        <v>45392.34113611111</v>
      </c>
      <c r="B9709" t="n">
        <v>0.09336911464999999</v>
      </c>
      <c r="C9709" t="n">
        <v>0.2092781171156183</v>
      </c>
      <c r="D9709" t="n">
        <v>0.08379782425</v>
      </c>
      <c r="E9709" t="n">
        <v>-0.1434058203960377</v>
      </c>
      <c r="F9709" t="n">
        <v>9.385268056149998</v>
      </c>
      <c r="G9709" t="n">
        <v>9.305938566823452</v>
      </c>
    </row>
    <row r="9710">
      <c r="A9710" s="3" t="n">
        <v>45392.34113667824</v>
      </c>
      <c r="B9710" t="n">
        <v>-0.36152215225</v>
      </c>
      <c r="C9710" t="n">
        <v>0.2648920635927747</v>
      </c>
      <c r="D9710" t="n">
        <v>0.11253130875</v>
      </c>
      <c r="E9710" t="n">
        <v>-0.0885571126494175</v>
      </c>
      <c r="F9710" t="n">
        <v>9.3302037164</v>
      </c>
      <c r="G9710" t="n">
        <v>9.359196402774968</v>
      </c>
    </row>
    <row r="9711">
      <c r="A9711" s="3" t="n">
        <v>45392.34113780093</v>
      </c>
      <c r="B9711" t="n">
        <v>0.2681530376</v>
      </c>
      <c r="C9711" t="n">
        <v>0.2501590006755252</v>
      </c>
      <c r="D9711" t="n">
        <v>-0.1077358569</v>
      </c>
      <c r="E9711" t="n">
        <v>-0.02888572759790218</v>
      </c>
      <c r="F9711" t="n">
        <v>9.1219104704</v>
      </c>
      <c r="G9711" t="n">
        <v>9.400288026442915</v>
      </c>
    </row>
    <row r="9712">
      <c r="A9712" s="3" t="n">
        <v>45392.34113949074</v>
      </c>
      <c r="B9712" t="n">
        <v>1.03429756885</v>
      </c>
      <c r="C9712" t="n">
        <v>0.1926700867244761</v>
      </c>
      <c r="D9712" t="n">
        <v>-0.38546999155</v>
      </c>
      <c r="E9712" t="n">
        <v>-0.0402258953490677</v>
      </c>
      <c r="F9712" t="n">
        <v>9.701306965699999</v>
      </c>
      <c r="G9712" t="n">
        <v>9.448328107392683</v>
      </c>
    </row>
    <row r="9713">
      <c r="A9713" s="3" t="n">
        <v>45392.34113952547</v>
      </c>
      <c r="B9713" t="n">
        <v>-0.2442051983</v>
      </c>
      <c r="C9713" t="n">
        <v>0.1372025313582755</v>
      </c>
      <c r="D9713" t="n">
        <v>-0.28251977985</v>
      </c>
      <c r="E9713" t="n">
        <v>-0.09129805989475551</v>
      </c>
      <c r="F9713" t="n">
        <v>9.469065880399999</v>
      </c>
      <c r="G9713" t="n">
        <v>9.431776013767392</v>
      </c>
    </row>
    <row r="9714">
      <c r="A9714" s="3" t="n">
        <v>45392.34113954861</v>
      </c>
      <c r="B9714" t="n">
        <v>0.25139347275</v>
      </c>
      <c r="C9714" t="n">
        <v>0.1725403488764574</v>
      </c>
      <c r="D9714" t="n">
        <v>0.5386988978</v>
      </c>
      <c r="E9714" t="n">
        <v>-0.1804472061766905</v>
      </c>
      <c r="F9714" t="n">
        <v>9.421180008449999</v>
      </c>
      <c r="G9714" t="n">
        <v>9.348854821733825</v>
      </c>
    </row>
    <row r="9715">
      <c r="A9715" s="3" t="n">
        <v>45392.34114005787</v>
      </c>
      <c r="B9715" t="n">
        <v>-0.01197391965</v>
      </c>
      <c r="C9715" t="n">
        <v>0.1614718870504667</v>
      </c>
      <c r="D9715" t="n">
        <v>-0.26096476315</v>
      </c>
      <c r="E9715" t="n">
        <v>-0.09954666408892804</v>
      </c>
      <c r="F9715" t="n">
        <v>9.332596538999999</v>
      </c>
      <c r="G9715" t="n">
        <v>9.303391992410164</v>
      </c>
    </row>
    <row r="9716">
      <c r="A9716" s="3" t="n">
        <v>45392.34114008102</v>
      </c>
      <c r="B9716" t="n">
        <v>-0.04549304934999999</v>
      </c>
      <c r="C9716" t="n">
        <v>0.08180974884090933</v>
      </c>
      <c r="D9716" t="n">
        <v>0.1771669389</v>
      </c>
      <c r="E9716" t="n">
        <v>0.1528268564593244</v>
      </c>
      <c r="F9716" t="n">
        <v>9.208101117249999</v>
      </c>
      <c r="G9716" t="n">
        <v>9.223121750463312</v>
      </c>
    </row>
    <row r="9717">
      <c r="A9717" s="3" t="n">
        <v>45392.34114174768</v>
      </c>
      <c r="B9717" t="n">
        <v>-0.0766095498</v>
      </c>
      <c r="C9717" t="n">
        <v>-0.09602491091340357</v>
      </c>
      <c r="D9717" t="n">
        <v>-0.5410917204</v>
      </c>
      <c r="E9717" t="n">
        <v>0.2873490863588586</v>
      </c>
      <c r="F9717" t="n">
        <v>9.07402459845</v>
      </c>
      <c r="G9717" t="n">
        <v>9.190932141907018</v>
      </c>
    </row>
    <row r="9718">
      <c r="A9718" s="3" t="n">
        <v>45392.34114178241</v>
      </c>
      <c r="B9718" t="n">
        <v>0.34715541</v>
      </c>
      <c r="C9718" t="n">
        <v>0.03485249121013997</v>
      </c>
      <c r="D9718" t="n">
        <v>0.4357486861</v>
      </c>
      <c r="E9718" t="n">
        <v>0.3560765126472039</v>
      </c>
      <c r="F9718" t="n">
        <v>8.9950124194</v>
      </c>
      <c r="G9718" t="n">
        <v>9.246250837355269</v>
      </c>
    </row>
    <row r="9719">
      <c r="A9719" s="3" t="n">
        <v>45392.34114182871</v>
      </c>
      <c r="B9719" t="n">
        <v>0</v>
      </c>
      <c r="C9719" t="n">
        <v>0.09973657935279751</v>
      </c>
      <c r="D9719" t="n">
        <v>1.07499516635</v>
      </c>
      <c r="E9719" t="n">
        <v>0.3155420164240102</v>
      </c>
      <c r="F9719" t="n">
        <v>9.433153928099999</v>
      </c>
      <c r="G9719" t="n">
        <v>9.304532489803638</v>
      </c>
    </row>
    <row r="9720">
      <c r="A9720" s="3" t="n">
        <v>45392.3411434375</v>
      </c>
      <c r="B9720" t="n">
        <v>0.0287334845</v>
      </c>
      <c r="C9720" t="n">
        <v>0.07661553894289068</v>
      </c>
      <c r="D9720" t="n">
        <v>0.8236016936</v>
      </c>
      <c r="E9720" t="n">
        <v>0.4364797730004675</v>
      </c>
      <c r="F9720" t="n">
        <v>9.37569676575</v>
      </c>
      <c r="G9720" t="n">
        <v>9.427451395414012</v>
      </c>
    </row>
    <row r="9721">
      <c r="A9721" s="3" t="n">
        <v>45392.34114347222</v>
      </c>
      <c r="B9721" t="n">
        <v>-0.4477127990999999</v>
      </c>
      <c r="C9721" t="n">
        <v>0.09237480263356673</v>
      </c>
      <c r="D9721" t="n">
        <v>-0.2011147782</v>
      </c>
      <c r="E9721" t="n">
        <v>0.3572490816722621</v>
      </c>
      <c r="F9721" t="n">
        <v>9.85214304935</v>
      </c>
      <c r="G9721" t="n">
        <v>9.533007798644315</v>
      </c>
    </row>
    <row r="9722">
      <c r="A9722" s="3" t="n">
        <v>45392.34114350694</v>
      </c>
      <c r="B9722" t="n">
        <v>0.7709301764499999</v>
      </c>
      <c r="C9722" t="n">
        <v>0.02642455561911428</v>
      </c>
      <c r="D9722" t="n">
        <v>0.15801455145</v>
      </c>
      <c r="E9722" t="n">
        <v>0.2611405742109565</v>
      </c>
      <c r="F9722" t="n">
        <v>9.45230631555</v>
      </c>
      <c r="G9722" t="n">
        <v>9.604248104702357</v>
      </c>
    </row>
    <row r="9723">
      <c r="A9723" s="3" t="n">
        <v>45392.3411440162</v>
      </c>
      <c r="B9723" t="n">
        <v>0.1699884711</v>
      </c>
      <c r="C9723" t="n">
        <v>0.0176581648768066</v>
      </c>
      <c r="D9723" t="n">
        <v>-0.1101286795</v>
      </c>
      <c r="E9723" t="n">
        <v>-0.07373521839906784</v>
      </c>
      <c r="F9723" t="n">
        <v>9.552863704649999</v>
      </c>
      <c r="G9723" t="n">
        <v>9.567336354148161</v>
      </c>
    </row>
    <row r="9724">
      <c r="A9724" s="3" t="n">
        <v>45392.34114512731</v>
      </c>
      <c r="B9724" t="n">
        <v>-0.6416491095</v>
      </c>
      <c r="C9724" t="n">
        <v>-0.02038235623764574</v>
      </c>
      <c r="D9724" t="n">
        <v>0.19153368115</v>
      </c>
      <c r="E9724" t="n">
        <v>-0.1640671289645692</v>
      </c>
      <c r="F9724" t="n">
        <v>9.689333046050001</v>
      </c>
      <c r="G9724" t="n">
        <v>9.498801929132426</v>
      </c>
    </row>
    <row r="9725">
      <c r="A9725" s="3" t="n">
        <v>45392.34114518519</v>
      </c>
      <c r="B9725" t="n">
        <v>0.2106860686</v>
      </c>
      <c r="C9725" t="n">
        <v>-0.1299180877321682</v>
      </c>
      <c r="D9725" t="n">
        <v>-0.4309532342499999</v>
      </c>
      <c r="E9725" t="n">
        <v>-0.1189569961510493</v>
      </c>
      <c r="F9725" t="n">
        <v>9.349356103849999</v>
      </c>
      <c r="G9725" t="n">
        <v>9.449197881811914</v>
      </c>
    </row>
    <row r="9726">
      <c r="A9726" s="3" t="n">
        <v>45392.34114570602</v>
      </c>
      <c r="B9726" t="n">
        <v>-0.29687671545</v>
      </c>
      <c r="C9726" t="n">
        <v>-0.1173885036341495</v>
      </c>
      <c r="D9726" t="n">
        <v>-0.2681530376</v>
      </c>
      <c r="E9726" t="n">
        <v>-0.06783728421142206</v>
      </c>
      <c r="F9726" t="n">
        <v>9.311051328949999</v>
      </c>
      <c r="G9726" t="n">
        <v>9.386592045337322</v>
      </c>
    </row>
    <row r="9727">
      <c r="A9727" s="3" t="n">
        <v>45392.34114738426</v>
      </c>
      <c r="B9727" t="n">
        <v>0.11492413135</v>
      </c>
      <c r="C9727" t="n">
        <v>-0.1812057014066439</v>
      </c>
      <c r="D9727" t="n">
        <v>-0.1316836962</v>
      </c>
      <c r="E9727" t="n">
        <v>-0.07955209342377646</v>
      </c>
      <c r="F9727" t="n">
        <v>9.196127197599999</v>
      </c>
      <c r="G9727" t="n">
        <v>9.423365519840583</v>
      </c>
    </row>
    <row r="9728">
      <c r="A9728" s="3" t="n">
        <v>45392.34114741898</v>
      </c>
      <c r="B9728" t="n">
        <v>-0.58897759235</v>
      </c>
      <c r="C9728" t="n">
        <v>-0.1195315424006997</v>
      </c>
      <c r="D9728" t="n">
        <v>0.6895251748</v>
      </c>
      <c r="E9728" t="n">
        <v>0.08214815827354338</v>
      </c>
      <c r="F9728" t="n">
        <v>9.574408914699999</v>
      </c>
      <c r="G9728" t="n">
        <v>9.395901367884175</v>
      </c>
    </row>
    <row r="9729">
      <c r="A9729" s="3" t="n">
        <v>45392.34114746527</v>
      </c>
      <c r="B9729" t="n">
        <v>-0.09336911464999999</v>
      </c>
      <c r="C9729" t="n">
        <v>-0.07929872067645712</v>
      </c>
      <c r="D9729" t="n">
        <v>-0.14844326105</v>
      </c>
      <c r="E9729" t="n">
        <v>0.1323873747709794</v>
      </c>
      <c r="F9729" t="n">
        <v>9.414001540649998</v>
      </c>
      <c r="G9729" t="n">
        <v>9.376134361789536</v>
      </c>
    </row>
    <row r="9730">
      <c r="A9730" s="3" t="n">
        <v>45392.34114796296</v>
      </c>
      <c r="B9730" t="n">
        <v>0.4836247513999999</v>
      </c>
      <c r="C9730" t="n">
        <v>-0.1377820152219119</v>
      </c>
      <c r="D9730" t="n">
        <v>-0.1652028259</v>
      </c>
      <c r="E9730" t="n">
        <v>0.1458094783156181</v>
      </c>
      <c r="F9730" t="n">
        <v>9.476254154849999</v>
      </c>
      <c r="G9730" t="n">
        <v>9.380330807913195</v>
      </c>
    </row>
    <row r="9731">
      <c r="A9731" s="3" t="n">
        <v>45392.34114908565</v>
      </c>
      <c r="B9731" t="n">
        <v>-0.07901217904999999</v>
      </c>
      <c r="C9731" t="n">
        <v>0.09545866259836855</v>
      </c>
      <c r="D9731" t="n">
        <v>0.404622379</v>
      </c>
      <c r="E9731" t="n">
        <v>0.09530411070874154</v>
      </c>
      <c r="F9731" t="n">
        <v>9.41878718585</v>
      </c>
      <c r="G9731" t="n">
        <v>9.358682753764478</v>
      </c>
    </row>
    <row r="9732">
      <c r="A9732" s="3" t="n">
        <v>45392.34114913194</v>
      </c>
      <c r="B9732" t="n">
        <v>-0.3399769422</v>
      </c>
      <c r="C9732" t="n">
        <v>0.1201547561511658</v>
      </c>
      <c r="D9732" t="n">
        <v>0.4429271538999999</v>
      </c>
      <c r="E9732" t="n">
        <v>-0.02783778760734276</v>
      </c>
      <c r="F9732" t="n">
        <v>9.184153277949999</v>
      </c>
      <c r="G9732" t="n">
        <v>9.354620080404921</v>
      </c>
    </row>
    <row r="9733">
      <c r="A9733" s="3" t="n">
        <v>45392.34114965278</v>
      </c>
      <c r="B9733" t="n">
        <v>0.12210259915</v>
      </c>
      <c r="C9733" t="n">
        <v>0.1865345070044294</v>
      </c>
      <c r="D9733" t="n">
        <v>-0.5219393329499999</v>
      </c>
      <c r="E9733" t="n">
        <v>-0.1394723707951053</v>
      </c>
      <c r="F9733" t="n">
        <v>9.239227424349998</v>
      </c>
      <c r="G9733" t="n">
        <v>9.276118784387206</v>
      </c>
    </row>
    <row r="9734">
      <c r="A9734" s="3" t="n">
        <v>45392.34115078704</v>
      </c>
      <c r="B9734" t="n">
        <v>0.4836247513999999</v>
      </c>
      <c r="C9734" t="n">
        <v>0.144264919510956</v>
      </c>
      <c r="D9734" t="n">
        <v>-0.4141936694</v>
      </c>
      <c r="E9734" t="n">
        <v>-0.08647010208601424</v>
      </c>
      <c r="F9734" t="n">
        <v>9.234431972499999</v>
      </c>
      <c r="G9734" t="n">
        <v>9.258007890598394</v>
      </c>
    </row>
    <row r="9735">
      <c r="A9735" s="3" t="n">
        <v>45392.34115189814</v>
      </c>
      <c r="B9735" t="n">
        <v>0.7805112734999999</v>
      </c>
      <c r="C9735" t="n">
        <v>0.0376986599238928</v>
      </c>
      <c r="D9735" t="n">
        <v>0.08379782425</v>
      </c>
      <c r="E9735" t="n">
        <v>-0.1014382502913756</v>
      </c>
      <c r="F9735" t="n">
        <v>9.361330023500001</v>
      </c>
      <c r="G9735" t="n">
        <v>9.244897976841751</v>
      </c>
    </row>
    <row r="9736">
      <c r="A9736" s="3" t="n">
        <v>45392.34115193287</v>
      </c>
      <c r="B9736" t="n">
        <v>-0.5506630108</v>
      </c>
      <c r="C9736" t="n">
        <v>0.1958107292501171</v>
      </c>
      <c r="D9736" t="n">
        <v>-0.17956956815</v>
      </c>
      <c r="E9736" t="n">
        <v>0.001176935155944039</v>
      </c>
      <c r="F9736" t="n">
        <v>9.370901313899999</v>
      </c>
      <c r="G9736" t="n">
        <v>9.288557068345131</v>
      </c>
    </row>
    <row r="9737">
      <c r="A9737" s="3" t="n">
        <v>45392.34115303241</v>
      </c>
      <c r="B9737" t="n">
        <v>0.12210259915</v>
      </c>
      <c r="C9737" t="n">
        <v>0.3499266458496513</v>
      </c>
      <c r="D9737" t="n">
        <v>0.22265998825</v>
      </c>
      <c r="E9737" t="n">
        <v>0.1139608394362474</v>
      </c>
      <c r="F9737" t="n">
        <v>9.11472219595</v>
      </c>
      <c r="G9737" t="n">
        <v>9.33150192026984</v>
      </c>
    </row>
    <row r="9738">
      <c r="A9738" s="3" t="n">
        <v>45392.34115306713</v>
      </c>
      <c r="B9738" t="n">
        <v>0.2729386828</v>
      </c>
      <c r="C9738" t="n">
        <v>0.3343173393244764</v>
      </c>
      <c r="D9738" t="n">
        <v>0.28251977985</v>
      </c>
      <c r="E9738" t="n">
        <v>0.291343867526108</v>
      </c>
      <c r="F9738" t="n">
        <v>9.366115668699999</v>
      </c>
      <c r="G9738" t="n">
        <v>9.324012679959933</v>
      </c>
    </row>
    <row r="9739">
      <c r="A9739" s="3" t="n">
        <v>45392.34115472222</v>
      </c>
      <c r="B9739" t="n">
        <v>0.2106860686</v>
      </c>
      <c r="C9739" t="n">
        <v>0.3389107833282061</v>
      </c>
      <c r="D9739" t="n">
        <v>0.4333460568499999</v>
      </c>
      <c r="E9739" t="n">
        <v>0.2839428642068772</v>
      </c>
      <c r="F9739" t="n">
        <v>9.41878718585</v>
      </c>
      <c r="G9739" t="n">
        <v>9.358480883074153</v>
      </c>
    </row>
    <row r="9740">
      <c r="A9740" s="3" t="n">
        <v>45392.34115475694</v>
      </c>
      <c r="B9740" t="n">
        <v>1.2593503797</v>
      </c>
      <c r="C9740" t="n">
        <v>0.4568625864245933</v>
      </c>
      <c r="D9740" t="n">
        <v>0.7182586593</v>
      </c>
      <c r="E9740" t="n">
        <v>0.335002707576924</v>
      </c>
      <c r="F9740" t="n">
        <v>9.471458703</v>
      </c>
      <c r="G9740" t="n">
        <v>9.383205025017508</v>
      </c>
    </row>
    <row r="9741">
      <c r="A9741" s="3" t="n">
        <v>45392.34115478009</v>
      </c>
      <c r="B9741" t="n">
        <v>0.5770036727</v>
      </c>
      <c r="C9741" t="n">
        <v>0.6390348257689995</v>
      </c>
      <c r="D9741" t="n">
        <v>-0.21787434305</v>
      </c>
      <c r="E9741" t="n">
        <v>0.3008150340869472</v>
      </c>
      <c r="F9741" t="n">
        <v>9.2895061189</v>
      </c>
      <c r="G9741" t="n">
        <v>9.436085064921121</v>
      </c>
    </row>
    <row r="9742">
      <c r="A9742" s="3" t="n">
        <v>45392.34115585648</v>
      </c>
      <c r="B9742" t="n">
        <v>0.0287334845</v>
      </c>
      <c r="C9742" t="n">
        <v>0.5251634348676006</v>
      </c>
      <c r="D9742" t="n">
        <v>0.1675956485</v>
      </c>
      <c r="E9742" t="n">
        <v>0.1741513825953385</v>
      </c>
      <c r="F9742" t="n">
        <v>9.3589372009</v>
      </c>
      <c r="G9742" t="n">
        <v>9.439204608290702</v>
      </c>
    </row>
    <row r="9743">
      <c r="A9743" s="3" t="n">
        <v>45392.34115587963</v>
      </c>
      <c r="B9743" t="n">
        <v>0.49081302585</v>
      </c>
      <c r="C9743" t="n">
        <v>0.4319400026895117</v>
      </c>
      <c r="D9743" t="n">
        <v>0.08619064685</v>
      </c>
      <c r="E9743" t="n">
        <v>0.1187224366273896</v>
      </c>
      <c r="F9743" t="n">
        <v>9.607928044399999</v>
      </c>
      <c r="G9743" t="n">
        <v>9.406717919959583</v>
      </c>
    </row>
    <row r="9744">
      <c r="A9744" s="3" t="n">
        <v>45392.34115642361</v>
      </c>
      <c r="B9744" t="n">
        <v>0.5937632375499999</v>
      </c>
      <c r="C9744" t="n">
        <v>0.2543055906135205</v>
      </c>
      <c r="D9744" t="n">
        <v>0.474053461</v>
      </c>
      <c r="E9744" t="n">
        <v>0.03952557709871808</v>
      </c>
      <c r="F9744" t="n">
        <v>9.392456330599998</v>
      </c>
      <c r="G9744" t="n">
        <v>9.369152392738719</v>
      </c>
    </row>
    <row r="9745">
      <c r="A9745" s="3" t="n">
        <v>45392.34115700232</v>
      </c>
      <c r="B9745" t="n">
        <v>0.0646454368</v>
      </c>
      <c r="C9745" t="n">
        <v>0.06166867276818193</v>
      </c>
      <c r="D9745" t="n">
        <v>-0.4836247513999999</v>
      </c>
      <c r="E9745" t="n">
        <v>-0.04951693043671337</v>
      </c>
      <c r="F9745" t="n">
        <v>9.354141749049999</v>
      </c>
      <c r="G9745" t="n">
        <v>9.321875813210864</v>
      </c>
    </row>
    <row r="9746">
      <c r="A9746" s="3" t="n">
        <v>45392.34115755787</v>
      </c>
      <c r="B9746" t="n">
        <v>-0.18196239075</v>
      </c>
      <c r="C9746" t="n">
        <v>0.09211672086550139</v>
      </c>
      <c r="D9746" t="n">
        <v>-0.02154521005</v>
      </c>
      <c r="E9746" t="n">
        <v>-0.08760579902144543</v>
      </c>
      <c r="F9746" t="n">
        <v>9.0979626311</v>
      </c>
      <c r="G9746" t="n">
        <v>9.312303608437905</v>
      </c>
    </row>
    <row r="9747">
      <c r="A9747" s="3" t="n">
        <v>45392.34115866898</v>
      </c>
      <c r="B9747" t="n">
        <v>0.09336911464999999</v>
      </c>
      <c r="C9747" t="n">
        <v>0.1230224354888115</v>
      </c>
      <c r="D9747" t="n">
        <v>0.09816456649999999</v>
      </c>
      <c r="E9747" t="n">
        <v>-0.2082641689398607</v>
      </c>
      <c r="F9747" t="n">
        <v>9.349356103849999</v>
      </c>
      <c r="G9747" t="n">
        <v>9.221541691128463</v>
      </c>
    </row>
    <row r="9748">
      <c r="A9748" s="3" t="n">
        <v>45392.3411587037</v>
      </c>
      <c r="B9748" t="n">
        <v>-0.1316836962</v>
      </c>
      <c r="C9748" t="n">
        <v>0.05040327786585093</v>
      </c>
      <c r="D9748" t="n">
        <v>-0.34715541</v>
      </c>
      <c r="E9748" t="n">
        <v>-0.2305534271270402</v>
      </c>
      <c r="F9748" t="n">
        <v>9.1650008905</v>
      </c>
      <c r="G9748" t="n">
        <v>9.209436696114594</v>
      </c>
    </row>
    <row r="9749">
      <c r="A9749" s="3" t="n">
        <v>45392.34116038195</v>
      </c>
      <c r="B9749" t="n">
        <v>0.33039584515</v>
      </c>
      <c r="C9749" t="n">
        <v>0.1152798681502334</v>
      </c>
      <c r="D9749" t="n">
        <v>-0.4333460568499999</v>
      </c>
      <c r="E9749" t="n">
        <v>-0.2048709994618887</v>
      </c>
      <c r="F9749" t="n">
        <v>9.212886762449999</v>
      </c>
      <c r="G9749" t="n">
        <v>9.249669494979512</v>
      </c>
    </row>
    <row r="9750">
      <c r="A9750" s="3" t="n">
        <v>45392.34116041667</v>
      </c>
      <c r="B9750" t="n">
        <v>0.34715541</v>
      </c>
      <c r="C9750" t="n">
        <v>0.1782829996761077</v>
      </c>
      <c r="D9750" t="n">
        <v>-0.29687671545</v>
      </c>
      <c r="E9750" t="n">
        <v>-0.1083552074247089</v>
      </c>
      <c r="F9750" t="n">
        <v>9.31344415155</v>
      </c>
      <c r="G9750" t="n">
        <v>9.258649757557251</v>
      </c>
    </row>
    <row r="9751">
      <c r="A9751" s="3" t="n">
        <v>45392.34116043981</v>
      </c>
      <c r="B9751" t="n">
        <v>0.22744563345</v>
      </c>
      <c r="C9751" t="n">
        <v>0.2271611491627046</v>
      </c>
      <c r="D9751" t="n">
        <v>0.0957717439</v>
      </c>
      <c r="E9751" t="n">
        <v>-0.08728796298041981</v>
      </c>
      <c r="F9751" t="n">
        <v>9.112329373349999</v>
      </c>
      <c r="G9751" t="n">
        <v>9.275637869928698</v>
      </c>
    </row>
    <row r="9752">
      <c r="A9752" s="3" t="n">
        <v>45392.34116431713</v>
      </c>
      <c r="B9752" t="n">
        <v>0.09097629205</v>
      </c>
      <c r="C9752" t="n">
        <v>0.2903931939592083</v>
      </c>
      <c r="D9752" t="n">
        <v>0.2011147782</v>
      </c>
      <c r="E9752" t="n">
        <v>-0.073799521677506</v>
      </c>
      <c r="F9752" t="n">
        <v>9.607928044399999</v>
      </c>
      <c r="G9752" t="n">
        <v>9.264392522653521</v>
      </c>
    </row>
    <row r="9753">
      <c r="A9753" s="3" t="n">
        <v>45392.34116435185</v>
      </c>
      <c r="B9753" t="n">
        <v>0.4165864919999999</v>
      </c>
      <c r="C9753" t="n">
        <v>0.2924308741013995</v>
      </c>
      <c r="D9753" t="n">
        <v>0.1053430343</v>
      </c>
      <c r="E9753" t="n">
        <v>0.01099103729557113</v>
      </c>
      <c r="F9753" t="n">
        <v>9.224860682099999</v>
      </c>
      <c r="G9753" t="n">
        <v>9.323193401787439</v>
      </c>
    </row>
    <row r="9754">
      <c r="A9754" s="3" t="n">
        <v>45392.341164375</v>
      </c>
      <c r="B9754" t="n">
        <v>-0.02393803265</v>
      </c>
      <c r="C9754" t="n">
        <v>0.2259026062200472</v>
      </c>
      <c r="D9754" t="n">
        <v>-0.1101286795</v>
      </c>
      <c r="E9754" t="n">
        <v>0.1840763753157348</v>
      </c>
      <c r="F9754" t="n">
        <v>9.167393713099999</v>
      </c>
      <c r="G9754" t="n">
        <v>9.375642543433475</v>
      </c>
    </row>
    <row r="9755">
      <c r="A9755" s="3" t="n">
        <v>45392.34116440972</v>
      </c>
      <c r="B9755" t="n">
        <v>0.46447236395</v>
      </c>
      <c r="C9755" t="n">
        <v>0.261916808276341</v>
      </c>
      <c r="D9755" t="n">
        <v>0.18914085855</v>
      </c>
      <c r="E9755" t="n">
        <v>0.2299337108531475</v>
      </c>
      <c r="F9755" t="n">
        <v>9.34696328125</v>
      </c>
      <c r="G9755" t="n">
        <v>9.345628205290584</v>
      </c>
    </row>
    <row r="9756">
      <c r="A9756" s="3" t="n">
        <v>45392.34116443287</v>
      </c>
      <c r="B9756" t="n">
        <v>0.4405343312999999</v>
      </c>
      <c r="C9756" t="n">
        <v>0.1936632557747091</v>
      </c>
      <c r="D9756" t="n">
        <v>-0.04069759749999999</v>
      </c>
      <c r="E9756" t="n">
        <v>0.2280750192179493</v>
      </c>
      <c r="F9756" t="n">
        <v>9.464280235199999</v>
      </c>
      <c r="G9756" t="n">
        <v>9.391870903312146</v>
      </c>
    </row>
    <row r="9757">
      <c r="A9757" s="3" t="n">
        <v>45392.34116488426</v>
      </c>
      <c r="B9757" t="n">
        <v>-0.15801455145</v>
      </c>
      <c r="C9757" t="n">
        <v>0.2597029284646861</v>
      </c>
      <c r="D9757" t="n">
        <v>0.5722180274999999</v>
      </c>
      <c r="E9757" t="n">
        <v>0.3575130611459217</v>
      </c>
      <c r="F9757" t="n">
        <v>9.552863704649999</v>
      </c>
      <c r="G9757" t="n">
        <v>9.346889262758882</v>
      </c>
    </row>
    <row r="9758">
      <c r="A9758" s="3" t="n">
        <v>45392.34116493056</v>
      </c>
      <c r="B9758" t="n">
        <v>0.1652028259</v>
      </c>
      <c r="C9758" t="n">
        <v>0.07640489027214475</v>
      </c>
      <c r="D9758" t="n">
        <v>0.8571208232999998</v>
      </c>
      <c r="E9758" t="n">
        <v>0.3347533580706303</v>
      </c>
      <c r="F9758" t="n">
        <v>9.370901313899999</v>
      </c>
      <c r="G9758" t="n">
        <v>9.380190405945131</v>
      </c>
    </row>
    <row r="9759">
      <c r="A9759" s="3" t="n">
        <v>45392.34116600695</v>
      </c>
      <c r="B9759" t="n">
        <v>0.2059004234</v>
      </c>
      <c r="C9759" t="n">
        <v>-0.118926958999301</v>
      </c>
      <c r="D9759" t="n">
        <v>-0.08140500164999999</v>
      </c>
      <c r="E9759" t="n">
        <v>0.3239931085102573</v>
      </c>
      <c r="F9759" t="n">
        <v>9.0979626311</v>
      </c>
      <c r="G9759" t="n">
        <v>9.420719484508535</v>
      </c>
    </row>
    <row r="9760">
      <c r="A9760" s="3" t="n">
        <v>45392.34116604167</v>
      </c>
      <c r="B9760" t="n">
        <v>-0.4309532342499999</v>
      </c>
      <c r="C9760" t="n">
        <v>-0.2463278008308865</v>
      </c>
      <c r="D9760" t="n">
        <v>0.2681530376</v>
      </c>
      <c r="E9760" t="n">
        <v>0.1962858602996509</v>
      </c>
      <c r="F9760" t="n">
        <v>9.639054351499999</v>
      </c>
      <c r="G9760" t="n">
        <v>9.414736536494896</v>
      </c>
    </row>
    <row r="9761">
      <c r="A9761" s="3" t="n">
        <v>45392.34116658565</v>
      </c>
      <c r="B9761" t="n">
        <v>0.21548152045</v>
      </c>
      <c r="C9761" t="n">
        <v>-0.2159910776414924</v>
      </c>
      <c r="D9761" t="n">
        <v>0.4405343312999999</v>
      </c>
      <c r="E9761" t="n">
        <v>0.1333772063599071</v>
      </c>
      <c r="F9761" t="n">
        <v>9.203315472049999</v>
      </c>
      <c r="G9761" t="n">
        <v>9.395616472129046</v>
      </c>
    </row>
    <row r="9762">
      <c r="A9762" s="3" t="n">
        <v>45392.3411671412</v>
      </c>
      <c r="B9762" t="n">
        <v>-1.27610994455</v>
      </c>
      <c r="C9762" t="n">
        <v>-0.1875961168707463</v>
      </c>
      <c r="D9762" t="n">
        <v>-0.6057371572</v>
      </c>
      <c r="E9762" t="n">
        <v>0.06104321880396288</v>
      </c>
      <c r="F9762" t="n">
        <v>9.519344574949999</v>
      </c>
      <c r="G9762" t="n">
        <v>9.402798894592099</v>
      </c>
    </row>
    <row r="9763">
      <c r="A9763" s="3" t="n">
        <v>45392.34116826389</v>
      </c>
      <c r="B9763" t="n">
        <v>-0.28251977985</v>
      </c>
      <c r="C9763" t="n">
        <v>-0.3264770255164344</v>
      </c>
      <c r="D9763" t="n">
        <v>0.196329133</v>
      </c>
      <c r="E9763" t="n">
        <v>-0.0247237990534966</v>
      </c>
      <c r="F9763" t="n">
        <v>9.639054351499999</v>
      </c>
      <c r="G9763" t="n">
        <v>9.455532794837321</v>
      </c>
    </row>
    <row r="9764">
      <c r="A9764" s="3" t="n">
        <v>45392.34116829861</v>
      </c>
      <c r="B9764" t="n">
        <v>0.46447236395</v>
      </c>
      <c r="C9764" t="n">
        <v>-0.4342166542048964</v>
      </c>
      <c r="D9764" t="n">
        <v>-0.07901217904999999</v>
      </c>
      <c r="E9764" t="n">
        <v>0.04895927722750596</v>
      </c>
      <c r="F9764" t="n">
        <v>9.315836974149999</v>
      </c>
      <c r="G9764" t="n">
        <v>9.470501148776599</v>
      </c>
    </row>
    <row r="9765">
      <c r="A9765" s="3" t="n">
        <v>45392.34116884259</v>
      </c>
      <c r="B9765" t="n">
        <v>-0.05267151714999999</v>
      </c>
      <c r="C9765" t="n">
        <v>-0.3825667202448729</v>
      </c>
      <c r="D9765" t="n">
        <v>0.36391497485</v>
      </c>
      <c r="E9765" t="n">
        <v>-0.0004271493284382453</v>
      </c>
      <c r="F9765" t="n">
        <v>9.35174892645</v>
      </c>
      <c r="G9765" t="n">
        <v>9.455326626594081</v>
      </c>
    </row>
    <row r="9766">
      <c r="A9766" s="3" t="n">
        <v>45392.3411699537</v>
      </c>
      <c r="B9766" t="n">
        <v>-0.7469921438</v>
      </c>
      <c r="C9766" t="n">
        <v>-0.2786682352069938</v>
      </c>
      <c r="D9766" t="n">
        <v>0.15801455145</v>
      </c>
      <c r="E9766" t="n">
        <v>0.03337612176899776</v>
      </c>
      <c r="F9766" t="n">
        <v>9.5049778327</v>
      </c>
      <c r="G9766" t="n">
        <v>9.450532637740817</v>
      </c>
    </row>
    <row r="9767">
      <c r="A9767" s="3" t="n">
        <v>45392.34116998842</v>
      </c>
      <c r="B9767" t="n">
        <v>-0.8116375806</v>
      </c>
      <c r="C9767" t="n">
        <v>-0.03543576972156184</v>
      </c>
      <c r="D9767" t="n">
        <v>-0.34955803925</v>
      </c>
      <c r="E9767" t="n">
        <v>0.166206830269814</v>
      </c>
      <c r="F9767" t="n">
        <v>9.4954065423</v>
      </c>
      <c r="G9767" t="n">
        <v>9.395215999631729</v>
      </c>
    </row>
    <row r="9768">
      <c r="A9768" s="3" t="n">
        <v>45392.34117166667</v>
      </c>
      <c r="B9768" t="n">
        <v>-0.14605043845</v>
      </c>
      <c r="C9768" t="n">
        <v>-0.0811254321173662</v>
      </c>
      <c r="D9768" t="n">
        <v>0.2801171506</v>
      </c>
      <c r="E9768" t="n">
        <v>0.06245834811608408</v>
      </c>
      <c r="F9768" t="n">
        <v>9.339784813450001</v>
      </c>
      <c r="G9768" t="n">
        <v>9.362088312996063</v>
      </c>
    </row>
    <row r="9769">
      <c r="A9769" s="3" t="n">
        <v>45392.34117170139</v>
      </c>
      <c r="B9769" t="n">
        <v>0.5841821404999999</v>
      </c>
      <c r="C9769" t="n">
        <v>-0.06961701974149206</v>
      </c>
      <c r="D9769" t="n">
        <v>0</v>
      </c>
      <c r="E9769" t="n">
        <v>0.05064480948333345</v>
      </c>
      <c r="F9769" t="n">
        <v>9.449913492949999</v>
      </c>
      <c r="G9769" t="n">
        <v>9.37654866417788</v>
      </c>
    </row>
    <row r="9770">
      <c r="A9770" s="3" t="n">
        <v>45392.34117173611</v>
      </c>
      <c r="B9770" t="n">
        <v>0.56502975305</v>
      </c>
      <c r="C9770" t="n">
        <v>0.07535212696421933</v>
      </c>
      <c r="D9770" t="n">
        <v>0.2394195531</v>
      </c>
      <c r="E9770" t="n">
        <v>0.04515946323473204</v>
      </c>
      <c r="F9770" t="n">
        <v>9.107543728149999</v>
      </c>
      <c r="G9770" t="n">
        <v>9.346847384477298</v>
      </c>
    </row>
    <row r="9771">
      <c r="A9771" s="3" t="n">
        <v>45392.3411722338</v>
      </c>
      <c r="B9771" t="n">
        <v>0.04310022674999999</v>
      </c>
      <c r="C9771" t="n">
        <v>0.2612970234244763</v>
      </c>
      <c r="D9771" t="n">
        <v>0.11970977655</v>
      </c>
      <c r="E9771" t="n">
        <v>0.08360781754883471</v>
      </c>
      <c r="F9771" t="n">
        <v>9.3972419758</v>
      </c>
      <c r="G9771" t="n">
        <v>9.292338549160048</v>
      </c>
    </row>
    <row r="9772">
      <c r="A9772" s="3" t="n">
        <v>45392.34117391203</v>
      </c>
      <c r="B9772" t="n">
        <v>-0.1747741163</v>
      </c>
      <c r="C9772" t="n">
        <v>0.2699203376578097</v>
      </c>
      <c r="D9772" t="n">
        <v>-0.2442051983</v>
      </c>
      <c r="E9772" t="n">
        <v>0.126681436045688</v>
      </c>
      <c r="F9772" t="n">
        <v>9.27992502185</v>
      </c>
      <c r="G9772" t="n">
        <v>9.267290216283591</v>
      </c>
    </row>
    <row r="9773">
      <c r="A9773" s="3" t="n">
        <v>45392.34117393519</v>
      </c>
      <c r="B9773" t="n">
        <v>0.06943108200000001</v>
      </c>
      <c r="C9773" t="n">
        <v>0.1670985267807697</v>
      </c>
      <c r="D9773" t="n">
        <v>0.208293246</v>
      </c>
      <c r="E9773" t="n">
        <v>0.09737694849125901</v>
      </c>
      <c r="F9773" t="n">
        <v>9.3302037164</v>
      </c>
      <c r="G9773" t="n">
        <v>9.232458778510864</v>
      </c>
    </row>
    <row r="9774">
      <c r="A9774" s="3" t="n">
        <v>45392.34117560185</v>
      </c>
      <c r="B9774" t="n">
        <v>0.19153368115</v>
      </c>
      <c r="C9774" t="n">
        <v>0.0006820079318181627</v>
      </c>
      <c r="D9774" t="n">
        <v>0.28491260245</v>
      </c>
      <c r="E9774" t="n">
        <v>0.07506949428216803</v>
      </c>
      <c r="F9774" t="n">
        <v>9.193734375</v>
      </c>
      <c r="G9774" t="n">
        <v>9.189943590440235</v>
      </c>
    </row>
    <row r="9775">
      <c r="A9775" s="3" t="n">
        <v>45392.34117563657</v>
      </c>
      <c r="B9775" t="n">
        <v>0.35434368445</v>
      </c>
      <c r="C9775" t="n">
        <v>-0.00113192514696973</v>
      </c>
      <c r="D9775" t="n">
        <v>-0.02393803265</v>
      </c>
      <c r="E9775" t="n">
        <v>0.06836627182832186</v>
      </c>
      <c r="F9775" t="n">
        <v>9.129088938199999</v>
      </c>
      <c r="G9775" t="n">
        <v>9.233971334261915</v>
      </c>
    </row>
    <row r="9776">
      <c r="A9776" s="3" t="n">
        <v>45392.34117565972</v>
      </c>
      <c r="B9776" t="n">
        <v>-0.15562172885</v>
      </c>
      <c r="C9776" t="n">
        <v>-0.01469454495629378</v>
      </c>
      <c r="D9776" t="n">
        <v>0.12688824435</v>
      </c>
      <c r="E9776" t="n">
        <v>0.05765080368368314</v>
      </c>
      <c r="F9776" t="n">
        <v>9.200912842799999</v>
      </c>
      <c r="G9776" t="n">
        <v>9.219991394633475</v>
      </c>
    </row>
    <row r="9777">
      <c r="A9777" s="3" t="n">
        <v>45392.34117616898</v>
      </c>
      <c r="B9777" t="n">
        <v>-0.05267151714999999</v>
      </c>
      <c r="C9777" t="n">
        <v>0.05809162288787897</v>
      </c>
      <c r="D9777" t="n">
        <v>0.07901217904999999</v>
      </c>
      <c r="E9777" t="n">
        <v>0.09568961034883477</v>
      </c>
      <c r="F9777" t="n">
        <v>9.129088938199999</v>
      </c>
      <c r="G9777" t="n">
        <v>9.238793280068439</v>
      </c>
    </row>
    <row r="9778">
      <c r="A9778" s="3" t="n">
        <v>45392.34117729167</v>
      </c>
      <c r="B9778" t="n">
        <v>-0.2394195531</v>
      </c>
      <c r="C9778" t="n">
        <v>0.06205453815745936</v>
      </c>
      <c r="D9778" t="n">
        <v>-0.17956956815</v>
      </c>
      <c r="E9778" t="n">
        <v>0.07253480671736617</v>
      </c>
      <c r="F9778" t="n">
        <v>9.34217763605</v>
      </c>
      <c r="G9778" t="n">
        <v>9.24310198833231</v>
      </c>
    </row>
    <row r="9779">
      <c r="A9779" s="3" t="n">
        <v>45392.34117732639</v>
      </c>
      <c r="B9779" t="n">
        <v>0.3064578125</v>
      </c>
      <c r="C9779" t="n">
        <v>0.1458844111797207</v>
      </c>
      <c r="D9779" t="n">
        <v>0.2729386828</v>
      </c>
      <c r="E9779" t="n">
        <v>0.06238304950279736</v>
      </c>
      <c r="F9779" t="n">
        <v>9.514558929750001</v>
      </c>
      <c r="G9779" t="n">
        <v>9.321045791156086</v>
      </c>
    </row>
    <row r="9780">
      <c r="A9780" s="3" t="n">
        <v>45392.34117842592</v>
      </c>
      <c r="B9780" t="n">
        <v>0.02154521005</v>
      </c>
      <c r="C9780" t="n">
        <v>0.1922895246983688</v>
      </c>
      <c r="D9780" t="n">
        <v>-0.02154521005</v>
      </c>
      <c r="E9780" t="n">
        <v>0.1213116893986017</v>
      </c>
      <c r="F9780" t="n">
        <v>9.212886762449999</v>
      </c>
      <c r="G9780" t="n">
        <v>9.35531959857893</v>
      </c>
    </row>
    <row r="9781">
      <c r="A9781" s="3" t="n">
        <v>45392.34117844907</v>
      </c>
      <c r="B9781" t="n">
        <v>0.7805112734999999</v>
      </c>
      <c r="C9781" t="n">
        <v>0.3107665664825184</v>
      </c>
      <c r="D9781" t="n">
        <v>0.35912932965</v>
      </c>
      <c r="E9781" t="n">
        <v>0.142050696809441</v>
      </c>
      <c r="F9781" t="n">
        <v>9.263165456999999</v>
      </c>
      <c r="G9781" t="n">
        <v>9.347791520277532</v>
      </c>
    </row>
    <row r="9782">
      <c r="A9782" s="3" t="n">
        <v>45392.34117954861</v>
      </c>
      <c r="B9782" t="n">
        <v>0.1699884711</v>
      </c>
      <c r="C9782" t="n">
        <v>0.2926117827916092</v>
      </c>
      <c r="D9782" t="n">
        <v>0.11731695395</v>
      </c>
      <c r="E9782" t="n">
        <v>0.1474462059146857</v>
      </c>
      <c r="F9782" t="n">
        <v>9.339784813450001</v>
      </c>
      <c r="G9782" t="n">
        <v>9.327470404168906</v>
      </c>
    </row>
    <row r="9783">
      <c r="A9783" s="3" t="n">
        <v>45392.34117958333</v>
      </c>
      <c r="B9783" t="n">
        <v>0.4118008468</v>
      </c>
      <c r="C9783" t="n">
        <v>0.1806361384896276</v>
      </c>
      <c r="D9783" t="n">
        <v>0.01675956485</v>
      </c>
      <c r="E9783" t="n">
        <v>0.1972721944120052</v>
      </c>
      <c r="F9783" t="n">
        <v>9.526532849399999</v>
      </c>
      <c r="G9783" t="n">
        <v>9.28984315677322</v>
      </c>
    </row>
    <row r="9784">
      <c r="A9784" s="3" t="n">
        <v>45392.34118011574</v>
      </c>
      <c r="B9784" t="n">
        <v>-0.0766095498</v>
      </c>
      <c r="C9784" t="n">
        <v>0.1817186874967371</v>
      </c>
      <c r="D9784" t="n">
        <v>0.3136362803</v>
      </c>
      <c r="E9784" t="n">
        <v>0.1558391667399771</v>
      </c>
      <c r="F9784" t="n">
        <v>9.124303293000001</v>
      </c>
      <c r="G9784" t="n">
        <v>9.230445672141983</v>
      </c>
    </row>
    <row r="9785">
      <c r="A9785" s="3" t="n">
        <v>45392.34118123843</v>
      </c>
      <c r="B9785" t="n">
        <v>0.19153368115</v>
      </c>
      <c r="C9785" t="n">
        <v>0.2467692829554786</v>
      </c>
      <c r="D9785" t="n">
        <v>0.1077358569</v>
      </c>
      <c r="E9785" t="n">
        <v>0.1789706767202802</v>
      </c>
      <c r="F9785" t="n">
        <v>9.167393713099999</v>
      </c>
      <c r="G9785" t="n">
        <v>9.239665477576015</v>
      </c>
    </row>
    <row r="9786">
      <c r="A9786" s="3" t="n">
        <v>45392.34118127315</v>
      </c>
      <c r="B9786" t="n">
        <v>-0.14605043845</v>
      </c>
      <c r="C9786" t="n">
        <v>0.1891524253679493</v>
      </c>
      <c r="D9786" t="n">
        <v>0.05745716234999999</v>
      </c>
      <c r="E9786" t="n">
        <v>0.1118996827682987</v>
      </c>
      <c r="F9786" t="n">
        <v>9.234431972499999</v>
      </c>
      <c r="G9786" t="n">
        <v>9.24933611459816</v>
      </c>
    </row>
    <row r="9787">
      <c r="A9787" s="3" t="n">
        <v>45392.34118181713</v>
      </c>
      <c r="B9787" t="n">
        <v>0.1747741163</v>
      </c>
      <c r="C9787" t="n">
        <v>0.2680215964869471</v>
      </c>
      <c r="D9787" t="n">
        <v>0.32561019995</v>
      </c>
      <c r="E9787" t="n">
        <v>0.1121796409094409</v>
      </c>
      <c r="F9787" t="n">
        <v>9.275139376649999</v>
      </c>
      <c r="G9787" t="n">
        <v>9.286682832369605</v>
      </c>
    </row>
    <row r="9788">
      <c r="A9788" s="3" t="n">
        <v>45392.34118238426</v>
      </c>
      <c r="B9788" t="n">
        <v>1.1540073454</v>
      </c>
      <c r="C9788" t="n">
        <v>0.3122168762942899</v>
      </c>
      <c r="D9788" t="n">
        <v>-0.03591195229999999</v>
      </c>
      <c r="E9788" t="n">
        <v>0.09831221487377649</v>
      </c>
      <c r="F9788" t="n">
        <v>9.157822422699999</v>
      </c>
      <c r="G9788" t="n">
        <v>9.320854664348044</v>
      </c>
    </row>
    <row r="9789">
      <c r="A9789" s="3" t="n">
        <v>45392.3411840625</v>
      </c>
      <c r="B9789" t="n">
        <v>0.25378629535</v>
      </c>
      <c r="C9789" t="n">
        <v>0.4043639314827517</v>
      </c>
      <c r="D9789" t="n">
        <v>0.09336911464999999</v>
      </c>
      <c r="E9789" t="n">
        <v>0.01989056074090912</v>
      </c>
      <c r="F9789" t="n">
        <v>9.51695175235</v>
      </c>
      <c r="G9789" t="n">
        <v>9.368996789320189</v>
      </c>
    </row>
    <row r="9790">
      <c r="A9790" s="3" t="n">
        <v>45392.34118409723</v>
      </c>
      <c r="B9790" t="n">
        <v>-0.007178467799999999</v>
      </c>
      <c r="C9790" t="n">
        <v>0.4204658107216795</v>
      </c>
      <c r="D9790" t="n">
        <v>-0.1101286795</v>
      </c>
      <c r="E9790" t="n">
        <v>0.04398385391958053</v>
      </c>
      <c r="F9790" t="n">
        <v>9.52173739755</v>
      </c>
      <c r="G9790" t="n">
        <v>9.332276142714711</v>
      </c>
    </row>
    <row r="9791">
      <c r="A9791" s="3" t="n">
        <v>45392.34118519676</v>
      </c>
      <c r="B9791" t="n">
        <v>0.3782817171</v>
      </c>
      <c r="C9791" t="n">
        <v>0.3411001350851992</v>
      </c>
      <c r="D9791" t="n">
        <v>0.1292908736</v>
      </c>
      <c r="E9791" t="n">
        <v>0.09764911160291403</v>
      </c>
      <c r="F9791" t="n">
        <v>9.40921589545</v>
      </c>
      <c r="G9791" t="n">
        <v>9.288109139891167</v>
      </c>
    </row>
    <row r="9792">
      <c r="A9792" s="3" t="n">
        <v>45392.34118524306</v>
      </c>
      <c r="B9792" t="n">
        <v>0.3687104267</v>
      </c>
      <c r="C9792" t="n">
        <v>0.1986309069124714</v>
      </c>
      <c r="D9792" t="n">
        <v>0.07182390459999999</v>
      </c>
      <c r="E9792" t="n">
        <v>0.06603900976958059</v>
      </c>
      <c r="F9792" t="n">
        <v>9.174581987549999</v>
      </c>
      <c r="G9792" t="n">
        <v>9.331031338225783</v>
      </c>
    </row>
    <row r="9793">
      <c r="A9793" s="3" t="n">
        <v>45392.34118527778</v>
      </c>
      <c r="B9793" t="n">
        <v>0.196329133</v>
      </c>
      <c r="C9793" t="n">
        <v>-0.01135036300967374</v>
      </c>
      <c r="D9793" t="n">
        <v>-0.01436674225</v>
      </c>
      <c r="E9793" t="n">
        <v>0.08682695899312379</v>
      </c>
      <c r="F9793" t="n">
        <v>9.117124825199999</v>
      </c>
      <c r="G9793" t="n">
        <v>9.365253254983125</v>
      </c>
    </row>
    <row r="9794">
      <c r="A9794" s="3" t="n">
        <v>45392.34118688657</v>
      </c>
      <c r="B9794" t="n">
        <v>-0.009581097049999999</v>
      </c>
      <c r="C9794" t="n">
        <v>-0.03191015332027984</v>
      </c>
      <c r="D9794" t="n">
        <v>0.39264845935</v>
      </c>
      <c r="E9794" t="n">
        <v>0.102927443813287</v>
      </c>
      <c r="F9794" t="n">
        <v>9.224860682099999</v>
      </c>
      <c r="G9794" t="n">
        <v>9.390126691171588</v>
      </c>
    </row>
    <row r="9795">
      <c r="A9795" s="3" t="n">
        <v>45392.34118692129</v>
      </c>
      <c r="B9795" t="n">
        <v>-0.4118008468</v>
      </c>
      <c r="C9795" t="n">
        <v>0.04277345271328683</v>
      </c>
      <c r="D9795" t="n">
        <v>0.1771669389</v>
      </c>
      <c r="E9795" t="n">
        <v>0.07873910156538481</v>
      </c>
      <c r="F9795" t="n">
        <v>9.55525652725</v>
      </c>
      <c r="G9795" t="n">
        <v>9.420692579084175</v>
      </c>
    </row>
    <row r="9796">
      <c r="A9796" s="3" t="n">
        <v>45392.34118694445</v>
      </c>
      <c r="B9796" t="n">
        <v>0.0622526142</v>
      </c>
      <c r="C9796" t="n">
        <v>-0.0452808005265736</v>
      </c>
      <c r="D9796" t="n">
        <v>-0.277724328</v>
      </c>
      <c r="E9796" t="n">
        <v>0.1082404536181821</v>
      </c>
      <c r="F9796" t="n">
        <v>9.859321517149999</v>
      </c>
      <c r="G9796" t="n">
        <v>9.469094706007603</v>
      </c>
    </row>
    <row r="9797">
      <c r="A9797" s="3" t="n">
        <v>45392.34118745371</v>
      </c>
      <c r="B9797" t="n">
        <v>-0.2106860686</v>
      </c>
      <c r="C9797" t="n">
        <v>0.0129841874745921</v>
      </c>
      <c r="D9797" t="n">
        <v>0.12688824435</v>
      </c>
      <c r="E9797" t="n">
        <v>0.09946263321386972</v>
      </c>
      <c r="F9797" t="n">
        <v>9.435546750699999</v>
      </c>
      <c r="G9797" t="n">
        <v>9.4908712752759</v>
      </c>
    </row>
    <row r="9798">
      <c r="A9798" s="3" t="n">
        <v>45392.34118803241</v>
      </c>
      <c r="B9798" t="n">
        <v>0.31843173215</v>
      </c>
      <c r="C9798" t="n">
        <v>0.1066871168331005</v>
      </c>
      <c r="D9798" t="n">
        <v>0.21787434305</v>
      </c>
      <c r="E9798" t="n">
        <v>0.1144200146776227</v>
      </c>
      <c r="F9798" t="n">
        <v>9.485825445249999</v>
      </c>
      <c r="G9798" t="n">
        <v>9.533258428272752</v>
      </c>
    </row>
    <row r="9799">
      <c r="A9799" s="3" t="n">
        <v>45392.34118914352</v>
      </c>
      <c r="B9799" t="n">
        <v>0.7086873688999999</v>
      </c>
      <c r="C9799" t="n">
        <v>0.2535767210674832</v>
      </c>
      <c r="D9799" t="n">
        <v>-0.02393803265</v>
      </c>
      <c r="E9799" t="n">
        <v>0.09070792358613078</v>
      </c>
      <c r="F9799" t="n">
        <v>9.224860682099999</v>
      </c>
      <c r="G9799" t="n">
        <v>9.473572618987788</v>
      </c>
    </row>
    <row r="9800">
      <c r="A9800" s="3" t="n">
        <v>45392.34118917824</v>
      </c>
      <c r="B9800" t="n">
        <v>-0.3136362803</v>
      </c>
      <c r="C9800" t="n">
        <v>0.3384278572491851</v>
      </c>
      <c r="D9800" t="n">
        <v>0.474053461</v>
      </c>
      <c r="E9800" t="n">
        <v>0.1225864624613057</v>
      </c>
      <c r="F9800" t="n">
        <v>9.392456330599998</v>
      </c>
      <c r="G9800" t="n">
        <v>9.354717552562494</v>
      </c>
    </row>
    <row r="9801">
      <c r="A9801" s="3" t="n">
        <v>45392.34119083334</v>
      </c>
      <c r="B9801" t="n">
        <v>0.5746108501</v>
      </c>
      <c r="C9801" t="n">
        <v>0.2301410906405601</v>
      </c>
      <c r="D9801" t="n">
        <v>-0.1364693414</v>
      </c>
      <c r="E9801" t="n">
        <v>0.1731211357215623</v>
      </c>
      <c r="F9801" t="n">
        <v>9.3589372009</v>
      </c>
      <c r="G9801" t="n">
        <v>9.270156409765177</v>
      </c>
    </row>
    <row r="9802">
      <c r="A9802" s="3" t="n">
        <v>45392.34119086806</v>
      </c>
      <c r="B9802" t="n">
        <v>0.2106860686</v>
      </c>
      <c r="C9802" t="n">
        <v>0.1894506252496509</v>
      </c>
      <c r="D9802" t="n">
        <v>0.2322410853</v>
      </c>
      <c r="E9802" t="n">
        <v>0.1044766202013989</v>
      </c>
      <c r="F9802" t="n">
        <v>9.560051979099999</v>
      </c>
      <c r="G9802" t="n">
        <v>9.273097307517626</v>
      </c>
    </row>
    <row r="9803">
      <c r="A9803" s="3" t="n">
        <v>45392.34119090278</v>
      </c>
      <c r="B9803" t="n">
        <v>0.24900065015</v>
      </c>
      <c r="C9803" t="n">
        <v>-0.009720881816317061</v>
      </c>
      <c r="D9803" t="n">
        <v>0.01197391965</v>
      </c>
      <c r="E9803" t="n">
        <v>0.09915060344114247</v>
      </c>
      <c r="F9803" t="n">
        <v>8.983048306400001</v>
      </c>
      <c r="G9803" t="n">
        <v>9.277957931300374</v>
      </c>
    </row>
    <row r="9804">
      <c r="A9804" s="3" t="n">
        <v>45392.34119309028</v>
      </c>
      <c r="B9804" t="n">
        <v>-0.25857194055</v>
      </c>
      <c r="C9804" t="n">
        <v>-0.001763185379487196</v>
      </c>
      <c r="D9804" t="n">
        <v>0.05506433975</v>
      </c>
      <c r="E9804" t="n">
        <v>0.04341886286736608</v>
      </c>
      <c r="F9804" t="n">
        <v>9.129088938199999</v>
      </c>
      <c r="G9804" t="n">
        <v>9.278190890671354</v>
      </c>
    </row>
    <row r="9805">
      <c r="A9805" s="3" t="n">
        <v>45392.34119480324</v>
      </c>
      <c r="B9805" t="n">
        <v>-0.39025563675</v>
      </c>
      <c r="C9805" t="n">
        <v>-0.04134323624731949</v>
      </c>
      <c r="D9805" t="n">
        <v>0.1364693414</v>
      </c>
      <c r="E9805" t="n">
        <v>-0.01614670637331009</v>
      </c>
      <c r="F9805" t="n">
        <v>9.31344415155</v>
      </c>
      <c r="G9805" t="n">
        <v>9.259945744072636</v>
      </c>
    </row>
    <row r="9806">
      <c r="A9806" s="3" t="n">
        <v>45392.34119482639</v>
      </c>
      <c r="B9806" t="n">
        <v>0.1340765188</v>
      </c>
      <c r="C9806" t="n">
        <v>-0.1313018997703967</v>
      </c>
      <c r="D9806" t="n">
        <v>-0.09816456649999999</v>
      </c>
      <c r="E9806" t="n">
        <v>0.02578792344545461</v>
      </c>
      <c r="F9806" t="n">
        <v>9.3685084913</v>
      </c>
      <c r="G9806" t="n">
        <v>9.254659205364945</v>
      </c>
    </row>
    <row r="9807">
      <c r="A9807" s="3" t="n">
        <v>45392.34119486111</v>
      </c>
      <c r="B9807" t="n">
        <v>-0.1987219556</v>
      </c>
      <c r="C9807" t="n">
        <v>-0.03767758362715629</v>
      </c>
      <c r="D9807" t="n">
        <v>0.09336911464999999</v>
      </c>
      <c r="E9807" t="n">
        <v>0.04834589298636376</v>
      </c>
      <c r="F9807" t="n">
        <v>9.3637228461</v>
      </c>
      <c r="G9807" t="n">
        <v>9.239344624104222</v>
      </c>
    </row>
    <row r="9808">
      <c r="A9808" s="3" t="n">
        <v>45392.34119648148</v>
      </c>
      <c r="B9808" t="n">
        <v>0.56263693045</v>
      </c>
      <c r="C9808" t="n">
        <v>0.07605429681981371</v>
      </c>
      <c r="D9808" t="n">
        <v>-0.22265998825</v>
      </c>
      <c r="E9808" t="n">
        <v>0.02022391826293708</v>
      </c>
      <c r="F9808" t="n">
        <v>9.133874583399999</v>
      </c>
      <c r="G9808" t="n">
        <v>9.258430605217974</v>
      </c>
    </row>
    <row r="9809">
      <c r="A9809" s="3" t="n">
        <v>45392.34119652778</v>
      </c>
      <c r="B9809" t="n">
        <v>-0.474053461</v>
      </c>
      <c r="C9809" t="n">
        <v>0.2456135841115392</v>
      </c>
      <c r="D9809" t="n">
        <v>0.25617911795</v>
      </c>
      <c r="E9809" t="n">
        <v>0.09411016821573452</v>
      </c>
      <c r="F9809" t="n">
        <v>9.265558279599999</v>
      </c>
      <c r="G9809" t="n">
        <v>9.187073670888836</v>
      </c>
    </row>
    <row r="9810">
      <c r="A9810" s="3" t="n">
        <v>45392.34119704861</v>
      </c>
      <c r="B9810" t="n">
        <v>0.6177012702</v>
      </c>
      <c r="C9810" t="n">
        <v>0.2858138312990684</v>
      </c>
      <c r="D9810" t="n">
        <v>0.1987219556</v>
      </c>
      <c r="E9810" t="n">
        <v>0.180475574597786</v>
      </c>
      <c r="F9810" t="n">
        <v>9.11472219595</v>
      </c>
      <c r="G9810" t="n">
        <v>9.147137791783475</v>
      </c>
    </row>
    <row r="9811">
      <c r="A9811" s="3" t="n">
        <v>45392.3411981713</v>
      </c>
      <c r="B9811" t="n">
        <v>0.46207954135</v>
      </c>
      <c r="C9811" t="n">
        <v>0.276790707488812</v>
      </c>
      <c r="D9811" t="n">
        <v>0.2370267305</v>
      </c>
      <c r="E9811" t="n">
        <v>0.1681591536961543</v>
      </c>
      <c r="F9811" t="n">
        <v>9.07402459845</v>
      </c>
      <c r="G9811" t="n">
        <v>9.152903324766458</v>
      </c>
    </row>
    <row r="9812">
      <c r="A9812" s="3" t="n">
        <v>45392.34119820602</v>
      </c>
      <c r="B9812" t="n">
        <v>0.3327984744</v>
      </c>
      <c r="C9812" t="n">
        <v>0.3113762017945231</v>
      </c>
      <c r="D9812" t="n">
        <v>-0.2011147782</v>
      </c>
      <c r="E9812" t="n">
        <v>0.04455881163706304</v>
      </c>
      <c r="F9812" t="n">
        <v>9.08120306625</v>
      </c>
      <c r="G9812" t="n">
        <v>9.151017156223801</v>
      </c>
    </row>
    <row r="9813">
      <c r="A9813" s="3" t="n">
        <v>45392.34120042824</v>
      </c>
      <c r="B9813" t="n">
        <v>0.21308869785</v>
      </c>
      <c r="C9813" t="n">
        <v>0.1817826478853152</v>
      </c>
      <c r="D9813" t="n">
        <v>0.62488954465</v>
      </c>
      <c r="E9813" t="n">
        <v>0.02221197081270404</v>
      </c>
      <c r="F9813" t="n">
        <v>9.1889487298</v>
      </c>
      <c r="G9813" t="n">
        <v>9.200297286923101</v>
      </c>
    </row>
    <row r="9814">
      <c r="A9814" s="3" t="n">
        <v>45392.34120046296</v>
      </c>
      <c r="B9814" t="n">
        <v>-0.05506433975</v>
      </c>
      <c r="C9814" t="n">
        <v>0.2055012538841498</v>
      </c>
      <c r="D9814" t="n">
        <v>-0.1412549866</v>
      </c>
      <c r="E9814" t="n">
        <v>-0.05628861656596752</v>
      </c>
      <c r="F9814" t="n">
        <v>9.392456330599998</v>
      </c>
      <c r="G9814" t="n">
        <v>9.192818539042914</v>
      </c>
    </row>
    <row r="9815">
      <c r="A9815" s="3" t="n">
        <v>45392.34120048611</v>
      </c>
      <c r="B9815" t="n">
        <v>0.2370267305</v>
      </c>
      <c r="C9815" t="n">
        <v>0.07554371095874145</v>
      </c>
      <c r="D9815" t="n">
        <v>-0.6392562868999999</v>
      </c>
      <c r="E9815" t="n">
        <v>-0.0651625147090911</v>
      </c>
      <c r="F9815" t="n">
        <v>9.287103489649999</v>
      </c>
      <c r="G9815" t="n">
        <v>9.239397154830794</v>
      </c>
    </row>
    <row r="9816">
      <c r="A9816" s="3" t="n">
        <v>45392.34120053241</v>
      </c>
      <c r="B9816" t="n">
        <v>0.05745716234999999</v>
      </c>
      <c r="C9816" t="n">
        <v>0.1184036176354316</v>
      </c>
      <c r="D9816" t="n">
        <v>-0.21787434305</v>
      </c>
      <c r="E9816" t="n">
        <v>-0.02030881779230774</v>
      </c>
      <c r="F9816" t="n">
        <v>9.1266961156</v>
      </c>
      <c r="G9816" t="n">
        <v>9.290093900698277</v>
      </c>
    </row>
    <row r="9817">
      <c r="A9817" s="3" t="n">
        <v>45392.34120099537</v>
      </c>
      <c r="B9817" t="n">
        <v>-0.1699884711</v>
      </c>
      <c r="C9817" t="n">
        <v>0.1795913073671334</v>
      </c>
      <c r="D9817" t="n">
        <v>0.42138194385</v>
      </c>
      <c r="E9817" t="n">
        <v>-0.01709317382459213</v>
      </c>
      <c r="F9817" t="n">
        <v>9.3637228461</v>
      </c>
      <c r="G9817" t="n">
        <v>9.339038433661797</v>
      </c>
    </row>
    <row r="9818">
      <c r="A9818" s="3" t="n">
        <v>45392.34120211806</v>
      </c>
      <c r="B9818" t="n">
        <v>0.4501056217</v>
      </c>
      <c r="C9818" t="n">
        <v>0.1910593730361311</v>
      </c>
      <c r="D9818" t="n">
        <v>0.07901217904999999</v>
      </c>
      <c r="E9818" t="n">
        <v>-0.009185127839510504</v>
      </c>
      <c r="F9818" t="n">
        <v>9.196127197599999</v>
      </c>
      <c r="G9818" t="n">
        <v>9.377378297624151</v>
      </c>
    </row>
    <row r="9819">
      <c r="A9819" s="3" t="n">
        <v>45392.34120215278</v>
      </c>
      <c r="B9819" t="n">
        <v>0.3112434577</v>
      </c>
      <c r="C9819" t="n">
        <v>0.1296973809588582</v>
      </c>
      <c r="D9819" t="n">
        <v>0.1029502117</v>
      </c>
      <c r="E9819" t="n">
        <v>0.08192800012400958</v>
      </c>
      <c r="F9819" t="n">
        <v>9.528925672</v>
      </c>
      <c r="G9819" t="n">
        <v>9.361846529926016</v>
      </c>
    </row>
    <row r="9820">
      <c r="A9820" s="3" t="n">
        <v>45392.34120269676</v>
      </c>
      <c r="B9820" t="n">
        <v>0.3064578125</v>
      </c>
      <c r="C9820" t="n">
        <v>0.06408366891247101</v>
      </c>
      <c r="D9820" t="n">
        <v>0.1005573891</v>
      </c>
      <c r="E9820" t="n">
        <v>0.03656136283578103</v>
      </c>
      <c r="F9820" t="n">
        <v>9.502585010099999</v>
      </c>
      <c r="G9820" t="n">
        <v>9.394405979485457</v>
      </c>
    </row>
    <row r="9821">
      <c r="A9821" s="3" t="n">
        <v>45392.34120325231</v>
      </c>
      <c r="B9821" t="n">
        <v>-0.01675956485</v>
      </c>
      <c r="C9821" t="n">
        <v>0.1068396799615388</v>
      </c>
      <c r="D9821" t="n">
        <v>-0.29687671545</v>
      </c>
      <c r="E9821" t="n">
        <v>-0.1326909237344992</v>
      </c>
      <c r="F9821" t="n">
        <v>9.45230631555</v>
      </c>
      <c r="G9821" t="n">
        <v>9.404251033149793</v>
      </c>
    </row>
    <row r="9822">
      <c r="A9822" s="3" t="n">
        <v>45392.34120380787</v>
      </c>
      <c r="B9822" t="n">
        <v>-0.3016721673</v>
      </c>
      <c r="C9822" t="n">
        <v>0.06497760563717966</v>
      </c>
      <c r="D9822" t="n">
        <v>0.12688824435</v>
      </c>
      <c r="E9822" t="n">
        <v>-0.1576385155700471</v>
      </c>
      <c r="F9822" t="n">
        <v>9.349356103849999</v>
      </c>
      <c r="G9822" t="n">
        <v>9.408459274684642</v>
      </c>
    </row>
    <row r="9823">
      <c r="A9823" s="3" t="n">
        <v>45392.34120438658</v>
      </c>
      <c r="B9823" t="n">
        <v>-0.1699884711</v>
      </c>
      <c r="C9823" t="n">
        <v>0.03871434540827512</v>
      </c>
      <c r="D9823" t="n">
        <v>-0.4692678157999999</v>
      </c>
      <c r="E9823" t="n">
        <v>-0.06279156848216799</v>
      </c>
      <c r="F9823" t="n">
        <v>9.17697481015</v>
      </c>
      <c r="G9823" t="n">
        <v>9.429946170599095</v>
      </c>
    </row>
    <row r="9824">
      <c r="A9824" s="3" t="n">
        <v>45392.3412049537</v>
      </c>
      <c r="B9824" t="n">
        <v>0.404622379</v>
      </c>
      <c r="C9824" t="n">
        <v>0.1105790539016319</v>
      </c>
      <c r="D9824" t="n">
        <v>-0.3112434577</v>
      </c>
      <c r="E9824" t="n">
        <v>0.01899733265524482</v>
      </c>
      <c r="F9824" t="n">
        <v>9.4954065423</v>
      </c>
      <c r="G9824" t="n">
        <v>9.413014017852824</v>
      </c>
    </row>
    <row r="9825">
      <c r="A9825" s="3" t="n">
        <v>45392.34120606481</v>
      </c>
      <c r="B9825" t="n">
        <v>0.4285604116499999</v>
      </c>
      <c r="C9825" t="n">
        <v>0.1891300689490681</v>
      </c>
      <c r="D9825" t="n">
        <v>0.2035076008</v>
      </c>
      <c r="E9825" t="n">
        <v>0.05103739551386961</v>
      </c>
      <c r="F9825" t="n">
        <v>9.406823072849999</v>
      </c>
      <c r="G9825" t="n">
        <v>9.353455169253404</v>
      </c>
    </row>
    <row r="9826">
      <c r="A9826" s="3" t="n">
        <v>45392.34120612268</v>
      </c>
      <c r="B9826" t="n">
        <v>0.01915238745</v>
      </c>
      <c r="C9826" t="n">
        <v>0.3736291131657353</v>
      </c>
      <c r="D9826" t="n">
        <v>0.7661445312499999</v>
      </c>
      <c r="E9826" t="n">
        <v>0.05246692620011666</v>
      </c>
      <c r="F9826" t="n">
        <v>9.552863704649999</v>
      </c>
      <c r="G9826" t="n">
        <v>9.334754230593266</v>
      </c>
    </row>
    <row r="9827">
      <c r="A9827" s="3" t="n">
        <v>45392.34120664352</v>
      </c>
      <c r="B9827" t="n">
        <v>0.59854888275</v>
      </c>
      <c r="C9827" t="n">
        <v>0.370710846144057</v>
      </c>
      <c r="D9827" t="n">
        <v>0.1652028259</v>
      </c>
      <c r="E9827" t="n">
        <v>0.2468957864545462</v>
      </c>
      <c r="F9827" t="n">
        <v>9.344570458649999</v>
      </c>
      <c r="G9827" t="n">
        <v>9.343498813540469</v>
      </c>
    </row>
    <row r="9828">
      <c r="A9828" s="3" t="n">
        <v>45392.34120776621</v>
      </c>
      <c r="B9828" t="n">
        <v>0.32321737735</v>
      </c>
      <c r="C9828" t="n">
        <v>0.3092094807682992</v>
      </c>
      <c r="D9828" t="n">
        <v>0.0263406619</v>
      </c>
      <c r="E9828" t="n">
        <v>0.3710977173435908</v>
      </c>
      <c r="F9828" t="n">
        <v>9.24401306955</v>
      </c>
      <c r="G9828" t="n">
        <v>9.373986385408999</v>
      </c>
    </row>
    <row r="9829">
      <c r="A9829" s="3" t="n">
        <v>45392.3412078125</v>
      </c>
      <c r="B9829" t="n">
        <v>0.3016721673</v>
      </c>
      <c r="C9829" t="n">
        <v>0.2641714691220287</v>
      </c>
      <c r="D9829" t="n">
        <v>-0.1364693414</v>
      </c>
      <c r="E9829" t="n">
        <v>0.262811453640094</v>
      </c>
      <c r="F9829" t="n">
        <v>9.026138726499999</v>
      </c>
      <c r="G9829" t="n">
        <v>9.40920057970294</v>
      </c>
    </row>
    <row r="9830">
      <c r="A9830" s="3" t="n">
        <v>45392.34120833333</v>
      </c>
      <c r="B9830" t="n">
        <v>0.4070152016</v>
      </c>
      <c r="C9830" t="n">
        <v>0.2876789235449891</v>
      </c>
      <c r="D9830" t="n">
        <v>0.35195086185</v>
      </c>
      <c r="E9830" t="n">
        <v>0.2608300531536138</v>
      </c>
      <c r="F9830" t="n">
        <v>9.581597189149999</v>
      </c>
      <c r="G9830" t="n">
        <v>9.394868286454221</v>
      </c>
    </row>
    <row r="9831">
      <c r="A9831" s="3" t="n">
        <v>45392.34120890046</v>
      </c>
      <c r="B9831" t="n">
        <v>-0.4094080242</v>
      </c>
      <c r="C9831" t="n">
        <v>0.2175935162545461</v>
      </c>
      <c r="D9831" t="n">
        <v>1.2593503797</v>
      </c>
      <c r="E9831" t="n">
        <v>0.2330089071341498</v>
      </c>
      <c r="F9831" t="n">
        <v>9.5768017373</v>
      </c>
      <c r="G9831" t="n">
        <v>9.405321672449094</v>
      </c>
    </row>
    <row r="9832">
      <c r="A9832" s="3" t="n">
        <v>45392.34121002315</v>
      </c>
      <c r="B9832" t="n">
        <v>0.4094080242</v>
      </c>
      <c r="C9832" t="n">
        <v>0.1487086349424246</v>
      </c>
      <c r="D9832" t="n">
        <v>-0.4357486861</v>
      </c>
      <c r="E9832" t="n">
        <v>0.3481864340907936</v>
      </c>
      <c r="F9832" t="n">
        <v>9.603142399199999</v>
      </c>
      <c r="G9832" t="n">
        <v>9.432762805066226</v>
      </c>
    </row>
    <row r="9833">
      <c r="A9833" s="3" t="n">
        <v>45392.3412100463</v>
      </c>
      <c r="B9833" t="n">
        <v>0.4285604116499999</v>
      </c>
      <c r="C9833" t="n">
        <v>0.08642575499743613</v>
      </c>
      <c r="D9833" t="n">
        <v>-0.0766095498</v>
      </c>
      <c r="E9833" t="n">
        <v>0.3015623053888121</v>
      </c>
      <c r="F9833" t="n">
        <v>9.485825445249999</v>
      </c>
      <c r="G9833" t="n">
        <v>9.476930996574616</v>
      </c>
    </row>
    <row r="9834">
      <c r="A9834" s="3" t="n">
        <v>45392.34121171296</v>
      </c>
      <c r="B9834" t="n">
        <v>-0.0023928226</v>
      </c>
      <c r="C9834" t="n">
        <v>-0.02517572788916093</v>
      </c>
      <c r="D9834" t="n">
        <v>0.8906399529999999</v>
      </c>
      <c r="E9834" t="n">
        <v>0.2623955053804203</v>
      </c>
      <c r="F9834" t="n">
        <v>9.021353081299999</v>
      </c>
      <c r="G9834" t="n">
        <v>9.40991555077998</v>
      </c>
    </row>
    <row r="9835">
      <c r="A9835" s="3" t="n">
        <v>45392.34121174768</v>
      </c>
      <c r="B9835" t="n">
        <v>-0.4381415087</v>
      </c>
      <c r="C9835" t="n">
        <v>-0.1070414134959211</v>
      </c>
      <c r="D9835" t="n">
        <v>-0.08379782425</v>
      </c>
      <c r="E9835" t="n">
        <v>0.032021021041725</v>
      </c>
      <c r="F9835" t="n">
        <v>9.514558929750001</v>
      </c>
      <c r="G9835" t="n">
        <v>9.347091613495014</v>
      </c>
    </row>
    <row r="9836">
      <c r="A9836" s="3" t="n">
        <v>45392.34121179398</v>
      </c>
      <c r="B9836" t="n">
        <v>0.11253130875</v>
      </c>
      <c r="C9836" t="n">
        <v>-0.158374037179371</v>
      </c>
      <c r="D9836" t="n">
        <v>0.1077358569</v>
      </c>
      <c r="E9836" t="n">
        <v>-0.2063491290709796</v>
      </c>
      <c r="F9836" t="n">
        <v>9.327810893799999</v>
      </c>
      <c r="G9836" t="n">
        <v>9.318245249653057</v>
      </c>
    </row>
    <row r="9837">
      <c r="A9837" s="3" t="n">
        <v>45392.34121228009</v>
      </c>
      <c r="B9837" t="n">
        <v>-0.5961560601499999</v>
      </c>
      <c r="C9837" t="n">
        <v>-0.3791538003109567</v>
      </c>
      <c r="D9837" t="n">
        <v>-0.48602738065</v>
      </c>
      <c r="E9837" t="n">
        <v>-0.09553498988123571</v>
      </c>
      <c r="F9837" t="n">
        <v>9.428368282899999</v>
      </c>
      <c r="G9837" t="n">
        <v>9.320433161272636</v>
      </c>
    </row>
    <row r="9838">
      <c r="A9838" s="3" t="n">
        <v>45392.34121284722</v>
      </c>
      <c r="B9838" t="n">
        <v>-0.4070152016</v>
      </c>
      <c r="C9838" t="n">
        <v>-0.4094133961411433</v>
      </c>
      <c r="D9838" t="n">
        <v>-0.08858346944999999</v>
      </c>
      <c r="E9838" t="n">
        <v>-0.2524251140425415</v>
      </c>
      <c r="F9838" t="n">
        <v>9.047683936549999</v>
      </c>
      <c r="G9838" t="n">
        <v>9.327442721527531</v>
      </c>
    </row>
    <row r="9839">
      <c r="A9839" s="3" t="n">
        <v>45392.34121396991</v>
      </c>
      <c r="B9839" t="n">
        <v>-0.25857194055</v>
      </c>
      <c r="C9839" t="n">
        <v>-0.3647946244972038</v>
      </c>
      <c r="D9839" t="n">
        <v>-0.7805112734999999</v>
      </c>
      <c r="E9839" t="n">
        <v>-0.3370805286920756</v>
      </c>
      <c r="F9839" t="n">
        <v>9.64624262595</v>
      </c>
      <c r="G9839" t="n">
        <v>9.355045400987439</v>
      </c>
    </row>
    <row r="9840">
      <c r="A9840" s="3" t="n">
        <v>45392.34121400463</v>
      </c>
      <c r="B9840" t="n">
        <v>-0.4429271538999999</v>
      </c>
      <c r="C9840" t="n">
        <v>-0.3508703473227282</v>
      </c>
      <c r="D9840" t="n">
        <v>-0.2106860686</v>
      </c>
      <c r="E9840" t="n">
        <v>-0.1823269969679492</v>
      </c>
      <c r="F9840" t="n">
        <v>9.2224678595</v>
      </c>
      <c r="G9840" t="n">
        <v>9.33472506209583</v>
      </c>
    </row>
    <row r="9841">
      <c r="A9841" s="3" t="n">
        <v>45392.34121453704</v>
      </c>
      <c r="B9841" t="n">
        <v>-0.42377476645</v>
      </c>
      <c r="C9841" t="n">
        <v>-0.3209015678125883</v>
      </c>
      <c r="D9841" t="n">
        <v>0.46447236395</v>
      </c>
      <c r="E9841" t="n">
        <v>-0.07493345844498855</v>
      </c>
      <c r="F9841" t="n">
        <v>9.3637228461</v>
      </c>
      <c r="G9841" t="n">
        <v>9.364057232291636</v>
      </c>
    </row>
    <row r="9842">
      <c r="A9842" s="3" t="n">
        <v>45392.34121565972</v>
      </c>
      <c r="B9842" t="n">
        <v>0.06943108200000001</v>
      </c>
      <c r="C9842" t="n">
        <v>-0.2068505254838001</v>
      </c>
      <c r="D9842" t="n">
        <v>-0.3112434577</v>
      </c>
      <c r="E9842" t="n">
        <v>0.05668067683205147</v>
      </c>
      <c r="F9842" t="n">
        <v>9.24879871475</v>
      </c>
      <c r="G9842" t="n">
        <v>9.344406488718908</v>
      </c>
    </row>
    <row r="9843">
      <c r="A9843" s="3" t="n">
        <v>45392.34121570602</v>
      </c>
      <c r="B9843" t="n">
        <v>-0.22026716565</v>
      </c>
      <c r="C9843" t="n">
        <v>-0.1174501095123547</v>
      </c>
      <c r="D9843" t="n">
        <v>0.32321737735</v>
      </c>
      <c r="E9843" t="n">
        <v>0.1344045958181822</v>
      </c>
      <c r="F9843" t="n">
        <v>9.433153928099999</v>
      </c>
      <c r="G9843" t="n">
        <v>9.344172477819024</v>
      </c>
    </row>
    <row r="9844">
      <c r="A9844" s="3" t="n">
        <v>45392.34121734954</v>
      </c>
      <c r="B9844" t="n">
        <v>-0.1699884711</v>
      </c>
      <c r="C9844" t="n">
        <v>0.05756037219790225</v>
      </c>
      <c r="D9844" t="n">
        <v>0.2681530376</v>
      </c>
      <c r="E9844" t="n">
        <v>0.1825724832484854</v>
      </c>
      <c r="F9844" t="n">
        <v>9.435546750699999</v>
      </c>
      <c r="G9844" t="n">
        <v>9.275002403580562</v>
      </c>
    </row>
    <row r="9845">
      <c r="A9845" s="3" t="n">
        <v>45392.34121738426</v>
      </c>
      <c r="B9845" t="n">
        <v>0.2729386828</v>
      </c>
      <c r="C9845" t="n">
        <v>0.119486006627273</v>
      </c>
      <c r="D9845" t="n">
        <v>0.12688824435</v>
      </c>
      <c r="E9845" t="n">
        <v>0.1344248491792545</v>
      </c>
      <c r="F9845" t="n">
        <v>9.21527958505</v>
      </c>
      <c r="G9845" t="n">
        <v>9.302394800118906</v>
      </c>
    </row>
    <row r="9846">
      <c r="A9846" s="3" t="n">
        <v>45392.34121743056</v>
      </c>
      <c r="B9846" t="n">
        <v>0.08858346944999999</v>
      </c>
      <c r="C9846" t="n">
        <v>0.1980645443008164</v>
      </c>
      <c r="D9846" t="n">
        <v>-0.0311263071</v>
      </c>
      <c r="E9846" t="n">
        <v>0.09295350928018674</v>
      </c>
      <c r="F9846" t="n">
        <v>9.153036777499999</v>
      </c>
      <c r="G9846" t="n">
        <v>9.318764407760632</v>
      </c>
    </row>
    <row r="9847">
      <c r="A9847" s="3" t="n">
        <v>45392.34121905093</v>
      </c>
      <c r="B9847" t="n">
        <v>0.4932058484499999</v>
      </c>
      <c r="C9847" t="n">
        <v>0.1476132161358978</v>
      </c>
      <c r="D9847" t="n">
        <v>0.16040737405</v>
      </c>
      <c r="E9847" t="n">
        <v>0.140111586072378</v>
      </c>
      <c r="F9847" t="n">
        <v>9.30626568375</v>
      </c>
      <c r="G9847" t="n">
        <v>9.287489103586738</v>
      </c>
    </row>
    <row r="9848">
      <c r="A9848" s="3" t="n">
        <v>45392.34121907407</v>
      </c>
      <c r="B9848" t="n">
        <v>0.36391497485</v>
      </c>
      <c r="C9848" t="n">
        <v>0.2050794536375297</v>
      </c>
      <c r="D9848" t="n">
        <v>-0.1316836962</v>
      </c>
      <c r="E9848" t="n">
        <v>0.03958423412412598</v>
      </c>
      <c r="F9848" t="n">
        <v>9.3254180712</v>
      </c>
      <c r="G9848" t="n">
        <v>9.279330039364709</v>
      </c>
    </row>
    <row r="9849">
      <c r="A9849" s="3" t="n">
        <v>45392.34122017361</v>
      </c>
      <c r="B9849" t="n">
        <v>-0.35673650705</v>
      </c>
      <c r="C9849" t="n">
        <v>0.158501317895455</v>
      </c>
      <c r="D9849" t="n">
        <v>0.3399769422</v>
      </c>
      <c r="E9849" t="n">
        <v>0.07570450344382305</v>
      </c>
      <c r="F9849" t="n">
        <v>9.392456330599998</v>
      </c>
      <c r="G9849" t="n">
        <v>9.273754924550724</v>
      </c>
    </row>
    <row r="9850">
      <c r="A9850" s="3" t="n">
        <v>45392.34122020833</v>
      </c>
      <c r="B9850" t="n">
        <v>0.36152215225</v>
      </c>
      <c r="C9850" t="n">
        <v>0.1118570501290213</v>
      </c>
      <c r="D9850" t="n">
        <v>0.0622526142</v>
      </c>
      <c r="E9850" t="n">
        <v>0.1080298278067602</v>
      </c>
      <c r="F9850" t="n">
        <v>9.387660878749999</v>
      </c>
      <c r="G9850" t="n">
        <v>9.339291120629397</v>
      </c>
    </row>
    <row r="9851">
      <c r="A9851" s="3" t="n">
        <v>45392.34122130787</v>
      </c>
      <c r="B9851" t="n">
        <v>-0.15562172885</v>
      </c>
      <c r="C9851" t="n">
        <v>0.1486084653846158</v>
      </c>
      <c r="D9851" t="n">
        <v>0.0311263071</v>
      </c>
      <c r="E9851" t="n">
        <v>0.1047658135094409</v>
      </c>
      <c r="F9851" t="n">
        <v>9.059657856199999</v>
      </c>
      <c r="G9851" t="n">
        <v>9.354961575846296</v>
      </c>
    </row>
    <row r="9852">
      <c r="A9852" s="3" t="n">
        <v>45392.34122133102</v>
      </c>
      <c r="B9852" t="n">
        <v>0.42616758905</v>
      </c>
      <c r="C9852" t="n">
        <v>0.1614392439357814</v>
      </c>
      <c r="D9852" t="n">
        <v>0.04549304934999999</v>
      </c>
      <c r="E9852" t="n">
        <v>0.1384466729268069</v>
      </c>
      <c r="F9852" t="n">
        <v>9.4930137197</v>
      </c>
      <c r="G9852" t="n">
        <v>9.347498715196295</v>
      </c>
    </row>
    <row r="9853">
      <c r="A9853" s="3" t="n">
        <v>45392.34122299768</v>
      </c>
      <c r="B9853" t="n">
        <v>0.0646454368</v>
      </c>
      <c r="C9853" t="n">
        <v>0.2172934190489517</v>
      </c>
      <c r="D9853" t="n">
        <v>0.3782817171</v>
      </c>
      <c r="E9853" t="n">
        <v>0.153029161476807</v>
      </c>
      <c r="F9853" t="n">
        <v>9.27753219925</v>
      </c>
      <c r="G9853" t="n">
        <v>9.335795335645948</v>
      </c>
    </row>
    <row r="9854">
      <c r="A9854" s="3" t="n">
        <v>45392.34122303241</v>
      </c>
      <c r="B9854" t="n">
        <v>0.45250825095</v>
      </c>
      <c r="C9854" t="n">
        <v>0.3173026186998844</v>
      </c>
      <c r="D9854" t="n">
        <v>0.01915238745</v>
      </c>
      <c r="E9854" t="n">
        <v>0.1573090441331007</v>
      </c>
      <c r="F9854" t="n">
        <v>9.55047088205</v>
      </c>
      <c r="G9854" t="n">
        <v>9.317758460348278</v>
      </c>
    </row>
    <row r="9855">
      <c r="A9855" s="3" t="n">
        <v>45392.34122305556</v>
      </c>
      <c r="B9855" t="n">
        <v>0.42377476645</v>
      </c>
      <c r="C9855" t="n">
        <v>0.3596723300325185</v>
      </c>
      <c r="D9855" t="n">
        <v>0.0957717439</v>
      </c>
      <c r="E9855" t="n">
        <v>0.2014357459684155</v>
      </c>
      <c r="F9855" t="n">
        <v>9.212886762449999</v>
      </c>
      <c r="G9855" t="n">
        <v>9.339507804161681</v>
      </c>
    </row>
    <row r="9856">
      <c r="A9856" s="3" t="n">
        <v>45392.34122356481</v>
      </c>
      <c r="B9856" t="n">
        <v>0.26096476315</v>
      </c>
      <c r="C9856" t="n">
        <v>0.3884517160551293</v>
      </c>
      <c r="D9856" t="n">
        <v>0.4141936694</v>
      </c>
      <c r="E9856" t="n">
        <v>0.1982270283758747</v>
      </c>
      <c r="F9856" t="n">
        <v>9.303863054499999</v>
      </c>
      <c r="G9856" t="n">
        <v>9.347840484949559</v>
      </c>
    </row>
    <row r="9857">
      <c r="A9857" s="3" t="n">
        <v>45392.34122413195</v>
      </c>
      <c r="B9857" t="n">
        <v>0.22265998825</v>
      </c>
      <c r="C9857" t="n">
        <v>0.3051560425756418</v>
      </c>
      <c r="D9857" t="n">
        <v>0.01675956485</v>
      </c>
      <c r="E9857" t="n">
        <v>0.1639323503902103</v>
      </c>
      <c r="F9857" t="n">
        <v>9.253594166599999</v>
      </c>
      <c r="G9857" t="n">
        <v>9.299739072433475</v>
      </c>
    </row>
    <row r="9858">
      <c r="A9858" s="3" t="n">
        <v>45392.34122469908</v>
      </c>
      <c r="B9858" t="n">
        <v>0.49799149365</v>
      </c>
      <c r="C9858" t="n">
        <v>0.3422904658050126</v>
      </c>
      <c r="D9858" t="n">
        <v>0.3088506351</v>
      </c>
      <c r="E9858" t="n">
        <v>0.1246817481000003</v>
      </c>
      <c r="F9858" t="n">
        <v>9.323025248599999</v>
      </c>
      <c r="G9858" t="n">
        <v>9.307435646812147</v>
      </c>
    </row>
    <row r="9859">
      <c r="A9859" s="3" t="n">
        <v>45392.34122694445</v>
      </c>
      <c r="B9859" t="n">
        <v>0.4477127990999999</v>
      </c>
      <c r="C9859" t="n">
        <v>0.2133549403967372</v>
      </c>
      <c r="D9859" t="n">
        <v>-0.0287334845</v>
      </c>
      <c r="E9859" t="n">
        <v>0.07412471842086268</v>
      </c>
      <c r="F9859" t="n">
        <v>9.414001540649998</v>
      </c>
      <c r="G9859" t="n">
        <v>9.285289716586504</v>
      </c>
    </row>
    <row r="9860">
      <c r="A9860" s="3" t="n">
        <v>45392.34122697917</v>
      </c>
      <c r="B9860" t="n">
        <v>-0.18196239075</v>
      </c>
      <c r="C9860" t="n">
        <v>0.197656596804546</v>
      </c>
      <c r="D9860" t="n">
        <v>-0.02393803265</v>
      </c>
      <c r="E9860" t="n">
        <v>-0.03192905798123553</v>
      </c>
      <c r="F9860" t="n">
        <v>9.220075036899999</v>
      </c>
      <c r="G9860" t="n">
        <v>9.331471151619724</v>
      </c>
    </row>
    <row r="9861">
      <c r="A9861" s="3" t="n">
        <v>45392.34122701389</v>
      </c>
      <c r="B9861" t="n">
        <v>0.18914085855</v>
      </c>
      <c r="C9861" t="n">
        <v>0.1367917493058279</v>
      </c>
      <c r="D9861" t="n">
        <v>-0.04549304934999999</v>
      </c>
      <c r="E9861" t="n">
        <v>-0.1026052873600236</v>
      </c>
      <c r="F9861" t="n">
        <v>9.332596538999999</v>
      </c>
      <c r="G9861" t="n">
        <v>9.309978792326831</v>
      </c>
    </row>
    <row r="9862">
      <c r="A9862" s="3" t="n">
        <v>45392.34122703704</v>
      </c>
      <c r="B9862" t="n">
        <v>0.32321737735</v>
      </c>
      <c r="C9862" t="n">
        <v>0.08762362929417271</v>
      </c>
      <c r="D9862" t="n">
        <v>-0.0646454368</v>
      </c>
      <c r="E9862" t="n">
        <v>-0.0460877803827507</v>
      </c>
      <c r="F9862" t="n">
        <v>9.320622619349999</v>
      </c>
      <c r="G9862" t="n">
        <v>9.309698994200959</v>
      </c>
    </row>
    <row r="9863">
      <c r="A9863" s="3" t="n">
        <v>45392.34122752315</v>
      </c>
      <c r="B9863" t="n">
        <v>-0.25378629535</v>
      </c>
      <c r="C9863" t="n">
        <v>0.03589464779172502</v>
      </c>
      <c r="D9863" t="n">
        <v>-0.33039584515</v>
      </c>
      <c r="E9863" t="n">
        <v>-0.03881545219836841</v>
      </c>
      <c r="F9863" t="n">
        <v>9.303863054499999</v>
      </c>
      <c r="G9863" t="n">
        <v>9.305664483528581</v>
      </c>
    </row>
    <row r="9864">
      <c r="A9864" s="3" t="n">
        <v>45392.3412280787</v>
      </c>
      <c r="B9864" t="n">
        <v>0.39504128195</v>
      </c>
      <c r="C9864" t="n">
        <v>0.2105093431660845</v>
      </c>
      <c r="D9864" t="n">
        <v>0.0047856452</v>
      </c>
      <c r="E9864" t="n">
        <v>-0.04558398374090922</v>
      </c>
      <c r="F9864" t="n">
        <v>9.356544378299999</v>
      </c>
      <c r="G9864" t="n">
        <v>9.307345443919607</v>
      </c>
    </row>
    <row r="9865">
      <c r="A9865" s="3" t="n">
        <v>45392.34122863426</v>
      </c>
      <c r="B9865" t="n">
        <v>-0.04310022674999999</v>
      </c>
      <c r="C9865" t="n">
        <v>0.2972298691466209</v>
      </c>
      <c r="D9865" t="n">
        <v>0.2418123757</v>
      </c>
      <c r="E9865" t="n">
        <v>0.030829410199767</v>
      </c>
      <c r="F9865" t="n">
        <v>9.203315472049999</v>
      </c>
      <c r="G9865" t="n">
        <v>9.340642335271585</v>
      </c>
    </row>
    <row r="9866">
      <c r="A9866" s="3" t="n">
        <v>45392.34122921297</v>
      </c>
      <c r="B9866" t="n">
        <v>0.4141936694</v>
      </c>
      <c r="C9866" t="n">
        <v>0.3091951708314694</v>
      </c>
      <c r="D9866" t="n">
        <v>0.24900065015</v>
      </c>
      <c r="E9866" t="n">
        <v>0.09449678796270423</v>
      </c>
      <c r="F9866" t="n">
        <v>9.406823072849999</v>
      </c>
      <c r="G9866" t="n">
        <v>9.371550815873103</v>
      </c>
    </row>
    <row r="9867">
      <c r="A9867" s="3" t="n">
        <v>45392.3412308912</v>
      </c>
      <c r="B9867" t="n">
        <v>0.5123582359</v>
      </c>
      <c r="C9867" t="n">
        <v>0.4309145791331014</v>
      </c>
      <c r="D9867" t="n">
        <v>-0.1412549866</v>
      </c>
      <c r="E9867" t="n">
        <v>0.08230824211958065</v>
      </c>
      <c r="F9867" t="n">
        <v>9.37569676575</v>
      </c>
      <c r="G9867" t="n">
        <v>9.308040527384758</v>
      </c>
    </row>
    <row r="9868">
      <c r="A9868" s="3" t="n">
        <v>45392.34123092593</v>
      </c>
      <c r="B9868" t="n">
        <v>0.9265519052999999</v>
      </c>
      <c r="C9868" t="n">
        <v>0.4485501589977868</v>
      </c>
      <c r="D9868" t="n">
        <v>-0.19392650375</v>
      </c>
      <c r="E9868" t="n">
        <v>-0.03673769966118891</v>
      </c>
      <c r="F9868" t="n">
        <v>9.356544378299999</v>
      </c>
      <c r="G9868" t="n">
        <v>9.340029865403405</v>
      </c>
    </row>
    <row r="9869">
      <c r="A9869" s="3" t="n">
        <v>45392.34123096065</v>
      </c>
      <c r="B9869" t="n">
        <v>-0.21548152045</v>
      </c>
      <c r="C9869" t="n">
        <v>0.3175340464961547</v>
      </c>
      <c r="D9869" t="n">
        <v>0.4477127990999999</v>
      </c>
      <c r="E9869" t="n">
        <v>-0.07909026650081608</v>
      </c>
      <c r="F9869" t="n">
        <v>9.392456330599998</v>
      </c>
      <c r="G9869" t="n">
        <v>9.325735701507133</v>
      </c>
    </row>
    <row r="9870">
      <c r="A9870" s="3" t="n">
        <v>45392.34123146991</v>
      </c>
      <c r="B9870" t="n">
        <v>0.4381415087</v>
      </c>
      <c r="C9870" t="n">
        <v>0.2835641080673668</v>
      </c>
      <c r="D9870" t="n">
        <v>-0.2729386828</v>
      </c>
      <c r="E9870" t="n">
        <v>-0.07109921831025662</v>
      </c>
      <c r="F9870" t="n">
        <v>9.315836974149999</v>
      </c>
      <c r="G9870" t="n">
        <v>9.352026415784174</v>
      </c>
    </row>
    <row r="9871">
      <c r="A9871" s="3" t="n">
        <v>45392.34123259259</v>
      </c>
      <c r="B9871" t="n">
        <v>0.39504128195</v>
      </c>
      <c r="C9871" t="n">
        <v>0.1244639444608395</v>
      </c>
      <c r="D9871" t="n">
        <v>-0.5339034459499999</v>
      </c>
      <c r="E9871" t="n">
        <v>-0.156191977546737</v>
      </c>
      <c r="F9871" t="n">
        <v>8.97346720935</v>
      </c>
      <c r="G9871" t="n">
        <v>9.3331064619407</v>
      </c>
    </row>
    <row r="9872">
      <c r="A9872" s="3" t="n">
        <v>45392.34123261574</v>
      </c>
      <c r="B9872" t="n">
        <v>-0.5051797681</v>
      </c>
      <c r="C9872" t="n">
        <v>-0.05794207719020997</v>
      </c>
      <c r="D9872" t="n">
        <v>-0.35912932965</v>
      </c>
      <c r="E9872" t="n">
        <v>-0.228755632731003</v>
      </c>
      <c r="F9872" t="n">
        <v>9.751585660249999</v>
      </c>
      <c r="G9872" t="n">
        <v>9.298699384658882</v>
      </c>
    </row>
    <row r="9873">
      <c r="A9873" s="3" t="n">
        <v>45392.34123315972</v>
      </c>
      <c r="B9873" t="n">
        <v>-0.07182390459999999</v>
      </c>
      <c r="C9873" t="n">
        <v>-0.1829373866376462</v>
      </c>
      <c r="D9873" t="n">
        <v>0.5123582359</v>
      </c>
      <c r="E9873" t="n">
        <v>-0.3740764929959218</v>
      </c>
      <c r="F9873" t="n">
        <v>9.196127197599999</v>
      </c>
      <c r="G9873" t="n">
        <v>9.350578117592915</v>
      </c>
    </row>
    <row r="9874">
      <c r="A9874" s="3" t="n">
        <v>45392.34123428241</v>
      </c>
      <c r="B9874" t="n">
        <v>0.07182390459999999</v>
      </c>
      <c r="C9874" t="n">
        <v>-0.1442455348041962</v>
      </c>
      <c r="D9874" t="n">
        <v>-0.28491260245</v>
      </c>
      <c r="E9874" t="n">
        <v>-0.2400389950620053</v>
      </c>
      <c r="F9874" t="n">
        <v>9.485825445249999</v>
      </c>
      <c r="G9874" t="n">
        <v>9.438242459343149</v>
      </c>
    </row>
    <row r="9875">
      <c r="A9875" s="3" t="n">
        <v>45392.34123431713</v>
      </c>
      <c r="B9875" t="n">
        <v>-0.3663176041</v>
      </c>
      <c r="C9875" t="n">
        <v>-0.1999824415851987</v>
      </c>
      <c r="D9875" t="n">
        <v>-0.8858543077999999</v>
      </c>
      <c r="E9875" t="n">
        <v>-0.1089161295172497</v>
      </c>
      <c r="F9875" t="n">
        <v>9.282317844449999</v>
      </c>
      <c r="G9875" t="n">
        <v>9.467458321298395</v>
      </c>
    </row>
    <row r="9876">
      <c r="A9876" s="3" t="n">
        <v>45392.34123486111</v>
      </c>
      <c r="B9876" t="n">
        <v>-0.3711032493</v>
      </c>
      <c r="C9876" t="n">
        <v>-0.1348078342937067</v>
      </c>
      <c r="D9876" t="n">
        <v>-0.18435521335</v>
      </c>
      <c r="E9876" t="n">
        <v>0.02316595898158519</v>
      </c>
      <c r="F9876" t="n">
        <v>9.370901313899999</v>
      </c>
      <c r="G9876" t="n">
        <v>9.482337066687554</v>
      </c>
    </row>
    <row r="9877">
      <c r="A9877" s="3" t="n">
        <v>45392.34123653935</v>
      </c>
      <c r="B9877" t="n">
        <v>0.08858346944999999</v>
      </c>
      <c r="C9877" t="n">
        <v>-0.03744352700862482</v>
      </c>
      <c r="D9877" t="n">
        <v>0.2298482627</v>
      </c>
      <c r="E9877" t="n">
        <v>0.1614835910243594</v>
      </c>
      <c r="F9877" t="n">
        <v>9.861714339749998</v>
      </c>
      <c r="G9877" t="n">
        <v>9.408251323414127</v>
      </c>
    </row>
    <row r="9878">
      <c r="A9878" s="3" t="n">
        <v>45392.34123657407</v>
      </c>
      <c r="B9878" t="n">
        <v>0.1699884711</v>
      </c>
      <c r="C9878" t="n">
        <v>0.06320785963170181</v>
      </c>
      <c r="D9878" t="n">
        <v>1.30484342905</v>
      </c>
      <c r="E9878" t="n">
        <v>0.2367926053034971</v>
      </c>
      <c r="F9878" t="n">
        <v>9.48103980005</v>
      </c>
      <c r="G9878" t="n">
        <v>9.456097397281027</v>
      </c>
    </row>
    <row r="9879">
      <c r="A9879" s="3" t="n">
        <v>45392.34123659723</v>
      </c>
      <c r="B9879" t="n">
        <v>0.15322890625</v>
      </c>
      <c r="C9879" t="n">
        <v>0.08893618881946413</v>
      </c>
      <c r="D9879" t="n">
        <v>-0.31843173215</v>
      </c>
      <c r="E9879" t="n">
        <v>0.4305610368279733</v>
      </c>
      <c r="F9879" t="n">
        <v>9.07402459845</v>
      </c>
      <c r="G9879" t="n">
        <v>9.396388385782194</v>
      </c>
    </row>
    <row r="9880">
      <c r="A9880" s="3" t="n">
        <v>45392.34123767361</v>
      </c>
      <c r="B9880" t="n">
        <v>0.1005573891</v>
      </c>
      <c r="C9880" t="n">
        <v>0.2009334123233106</v>
      </c>
      <c r="D9880" t="n">
        <v>0.6512203999</v>
      </c>
      <c r="E9880" t="n">
        <v>0.4732546876411435</v>
      </c>
      <c r="F9880" t="n">
        <v>9.356544378299999</v>
      </c>
      <c r="G9880" t="n">
        <v>9.360599599519956</v>
      </c>
    </row>
    <row r="9881">
      <c r="A9881" s="3" t="n">
        <v>45392.34123822916</v>
      </c>
      <c r="B9881" t="n">
        <v>0.1077358569</v>
      </c>
      <c r="C9881" t="n">
        <v>0.1926570569097907</v>
      </c>
      <c r="D9881" t="n">
        <v>0.5363060752</v>
      </c>
      <c r="E9881" t="n">
        <v>0.2769242059410264</v>
      </c>
      <c r="F9881" t="n">
        <v>9.3254180712</v>
      </c>
      <c r="G9881" t="n">
        <v>9.260038507209467</v>
      </c>
    </row>
    <row r="9882">
      <c r="A9882" s="3" t="n">
        <v>45392.34123826389</v>
      </c>
      <c r="B9882" t="n">
        <v>0.5123582359</v>
      </c>
      <c r="C9882" t="n">
        <v>0.03496285602645693</v>
      </c>
      <c r="D9882" t="n">
        <v>0.01915238745</v>
      </c>
      <c r="E9882" t="n">
        <v>0.2566646042733107</v>
      </c>
      <c r="F9882" t="n">
        <v>9.344570458649999</v>
      </c>
      <c r="G9882" t="n">
        <v>9.178892410263193</v>
      </c>
    </row>
    <row r="9883">
      <c r="A9883" s="3" t="n">
        <v>45392.3412387963</v>
      </c>
      <c r="B9883" t="n">
        <v>-0.38546999155</v>
      </c>
      <c r="C9883" t="n">
        <v>-0.004728816920512885</v>
      </c>
      <c r="D9883" t="n">
        <v>0.08619064685</v>
      </c>
      <c r="E9883" t="n">
        <v>0.1917483302024481</v>
      </c>
      <c r="F9883" t="n">
        <v>9.085998518099998</v>
      </c>
      <c r="G9883" t="n">
        <v>9.190661373214127</v>
      </c>
    </row>
    <row r="9884">
      <c r="A9884" s="3" t="n">
        <v>45392.34123991898</v>
      </c>
      <c r="B9884" t="n">
        <v>0.2394195531</v>
      </c>
      <c r="C9884" t="n">
        <v>0.06589209289417269</v>
      </c>
      <c r="D9884" t="n">
        <v>-0.0023928226</v>
      </c>
      <c r="E9884" t="n">
        <v>0.3058891868152689</v>
      </c>
      <c r="F9884" t="n">
        <v>9.169796342349999</v>
      </c>
      <c r="G9884" t="n">
        <v>9.220641193777764</v>
      </c>
    </row>
    <row r="9885">
      <c r="A9885" s="3" t="n">
        <v>45392.3412399537</v>
      </c>
      <c r="B9885" t="n">
        <v>-0.25857194055</v>
      </c>
      <c r="C9885" t="n">
        <v>0.1247770486217952</v>
      </c>
      <c r="D9885" t="n">
        <v>0.2418123757</v>
      </c>
      <c r="E9885" t="n">
        <v>0.2270633569745927</v>
      </c>
      <c r="F9885" t="n">
        <v>9.10993655075</v>
      </c>
      <c r="G9885" t="n">
        <v>9.198963582523103</v>
      </c>
    </row>
    <row r="9886">
      <c r="A9886" s="3" t="n">
        <v>45392.34124106482</v>
      </c>
      <c r="B9886" t="n">
        <v>-0.21548152045</v>
      </c>
      <c r="C9886" t="n">
        <v>0.05505094418613071</v>
      </c>
      <c r="D9886" t="n">
        <v>1.03908321405</v>
      </c>
      <c r="E9886" t="n">
        <v>0.2730543281201639</v>
      </c>
      <c r="F9886" t="n">
        <v>9.315836974149999</v>
      </c>
      <c r="G9886" t="n">
        <v>9.240909139098743</v>
      </c>
    </row>
    <row r="9887">
      <c r="A9887" s="3" t="n">
        <v>45392.34124217593</v>
      </c>
      <c r="B9887" t="n">
        <v>0.62488954465</v>
      </c>
      <c r="C9887" t="n">
        <v>-0.02925291691946397</v>
      </c>
      <c r="D9887" t="n">
        <v>-0.05267151714999999</v>
      </c>
      <c r="E9887" t="n">
        <v>0.2645666839748259</v>
      </c>
      <c r="F9887" t="n">
        <v>9.25119153735</v>
      </c>
      <c r="G9887" t="n">
        <v>9.270621368415526</v>
      </c>
    </row>
    <row r="9888">
      <c r="A9888" s="3" t="n">
        <v>45392.34124221065</v>
      </c>
      <c r="B9888" t="n">
        <v>0.45250825095</v>
      </c>
      <c r="C9888" t="n">
        <v>0.05259775011142204</v>
      </c>
      <c r="D9888" t="n">
        <v>0.12688824435</v>
      </c>
      <c r="E9888" t="n">
        <v>0.2924483157656185</v>
      </c>
      <c r="F9888" t="n">
        <v>9.3972419758</v>
      </c>
      <c r="G9888" t="n">
        <v>9.313778149133125</v>
      </c>
    </row>
    <row r="9889">
      <c r="A9889" s="3" t="n">
        <v>45392.34124274305</v>
      </c>
      <c r="B9889" t="n">
        <v>-0.2465980209</v>
      </c>
      <c r="C9889" t="n">
        <v>-0.0008564017146853384</v>
      </c>
      <c r="D9889" t="n">
        <v>0.2465980209</v>
      </c>
      <c r="E9889" t="n">
        <v>0.2530977725108399</v>
      </c>
      <c r="F9889" t="n">
        <v>9.332596538999999</v>
      </c>
      <c r="G9889" t="n">
        <v>9.349122070090818</v>
      </c>
    </row>
    <row r="9890">
      <c r="A9890" s="3" t="n">
        <v>45392.34124443287</v>
      </c>
      <c r="B9890" t="n">
        <v>-0.56742257565</v>
      </c>
      <c r="C9890" t="n">
        <v>0.06010315196340344</v>
      </c>
      <c r="D9890" t="n">
        <v>0.09816456649999999</v>
      </c>
      <c r="E9890" t="n">
        <v>0.1420327293807696</v>
      </c>
      <c r="F9890" t="n">
        <v>9.394849153199999</v>
      </c>
      <c r="G9890" t="n">
        <v>9.335940858102589</v>
      </c>
    </row>
    <row r="9891">
      <c r="A9891" s="3" t="n">
        <v>45392.34124446759</v>
      </c>
      <c r="B9891" t="n">
        <v>0.09816456649999999</v>
      </c>
      <c r="C9891" t="n">
        <v>0.1745717198452219</v>
      </c>
      <c r="D9891" t="n">
        <v>-0.1053430343</v>
      </c>
      <c r="E9891" t="n">
        <v>-0.06183243696538485</v>
      </c>
      <c r="F9891" t="n">
        <v>9.210493939849998</v>
      </c>
      <c r="G9891" t="n">
        <v>9.297221872251541</v>
      </c>
    </row>
    <row r="9892">
      <c r="A9892" s="3" t="n">
        <v>45392.34124450231</v>
      </c>
      <c r="B9892" t="n">
        <v>0.4932058484499999</v>
      </c>
      <c r="C9892" t="n">
        <v>0.199461111841842</v>
      </c>
      <c r="D9892" t="n">
        <v>0.4668651865499999</v>
      </c>
      <c r="E9892" t="n">
        <v>-0.06831733001561793</v>
      </c>
      <c r="F9892" t="n">
        <v>9.327810893799999</v>
      </c>
      <c r="G9892" t="n">
        <v>9.320556144435805</v>
      </c>
    </row>
    <row r="9893">
      <c r="A9893" s="3" t="n">
        <v>45392.34124501157</v>
      </c>
      <c r="B9893" t="n">
        <v>0.2465980209</v>
      </c>
      <c r="C9893" t="n">
        <v>0.2492691557698142</v>
      </c>
      <c r="D9893" t="n">
        <v>-0.3423697648</v>
      </c>
      <c r="E9893" t="n">
        <v>-0.1069423640449887</v>
      </c>
      <c r="F9893" t="n">
        <v>9.3972419758</v>
      </c>
      <c r="G9893" t="n">
        <v>9.322319626986506</v>
      </c>
    </row>
    <row r="9894">
      <c r="A9894" s="3" t="n">
        <v>45392.34124613426</v>
      </c>
      <c r="B9894" t="n">
        <v>0.6153084475999999</v>
      </c>
      <c r="C9894" t="n">
        <v>0.3990267822317027</v>
      </c>
      <c r="D9894" t="n">
        <v>-0.3663176041</v>
      </c>
      <c r="E9894" t="n">
        <v>-0.1330553242185318</v>
      </c>
      <c r="F9894" t="n">
        <v>9.13867003525</v>
      </c>
      <c r="G9894" t="n">
        <v>9.342606065500608</v>
      </c>
    </row>
    <row r="9895">
      <c r="A9895" s="3" t="n">
        <v>45392.34124668982</v>
      </c>
      <c r="B9895" t="n">
        <v>0.7709301764499999</v>
      </c>
      <c r="C9895" t="n">
        <v>0.3399197938899776</v>
      </c>
      <c r="D9895" t="n">
        <v>-0.5386988978</v>
      </c>
      <c r="E9895" t="n">
        <v>-0.1875917964585087</v>
      </c>
      <c r="F9895" t="n">
        <v>9.4259754603</v>
      </c>
      <c r="G9895" t="n">
        <v>9.380091607946763</v>
      </c>
    </row>
    <row r="9896">
      <c r="A9896" s="3" t="n">
        <v>45392.34124725695</v>
      </c>
      <c r="B9896" t="n">
        <v>-0.1412549866</v>
      </c>
      <c r="C9896" t="n">
        <v>0.2202153892811194</v>
      </c>
      <c r="D9896" t="n">
        <v>0.1316836962</v>
      </c>
      <c r="E9896" t="n">
        <v>-0.251943353789045</v>
      </c>
      <c r="F9896" t="n">
        <v>9.5720160921</v>
      </c>
      <c r="G9896" t="n">
        <v>9.419464256167858</v>
      </c>
    </row>
    <row r="9897">
      <c r="A9897" s="3" t="n">
        <v>45392.34124782407</v>
      </c>
      <c r="B9897" t="n">
        <v>-0.1675956485</v>
      </c>
      <c r="C9897" t="n">
        <v>0.2656504216667839</v>
      </c>
      <c r="D9897" t="n">
        <v>0.1699884711</v>
      </c>
      <c r="E9897" t="n">
        <v>-0.2622613668671336</v>
      </c>
      <c r="F9897" t="n">
        <v>9.349356103849999</v>
      </c>
      <c r="G9897" t="n">
        <v>9.395565678711097</v>
      </c>
    </row>
    <row r="9898">
      <c r="A9898" s="3" t="n">
        <v>45392.3412478588</v>
      </c>
      <c r="B9898" t="n">
        <v>0.4692678157999999</v>
      </c>
      <c r="C9898" t="n">
        <v>0.2985453089467374</v>
      </c>
      <c r="D9898" t="n">
        <v>-0.3136362803</v>
      </c>
      <c r="E9898" t="n">
        <v>-0.1021395514926576</v>
      </c>
      <c r="F9898" t="n">
        <v>9.404420443599999</v>
      </c>
      <c r="G9898" t="n">
        <v>9.39772988521168</v>
      </c>
    </row>
    <row r="9899">
      <c r="A9899" s="3" t="n">
        <v>45392.3412483912</v>
      </c>
      <c r="B9899" t="n">
        <v>-0.04788587195</v>
      </c>
      <c r="C9899" t="n">
        <v>0.3362276244539635</v>
      </c>
      <c r="D9899" t="n">
        <v>-0.4501056217</v>
      </c>
      <c r="E9899" t="n">
        <v>0.01205276145850823</v>
      </c>
      <c r="F9899" t="n">
        <v>9.457091960749999</v>
      </c>
      <c r="G9899" t="n">
        <v>9.421878269361216</v>
      </c>
    </row>
    <row r="9900">
      <c r="A9900" s="3" t="n">
        <v>45392.34124951389</v>
      </c>
      <c r="B9900" t="n">
        <v>0.8690947429499999</v>
      </c>
      <c r="C9900" t="n">
        <v>0.4457520177237774</v>
      </c>
      <c r="D9900" t="n">
        <v>-0.02393803265</v>
      </c>
      <c r="E9900" t="n">
        <v>0.07068512165582772</v>
      </c>
      <c r="F9900" t="n">
        <v>9.27992502185</v>
      </c>
      <c r="G9900" t="n">
        <v>9.36031580101238</v>
      </c>
    </row>
    <row r="9901">
      <c r="A9901" s="3" t="n">
        <v>45392.34124954861</v>
      </c>
      <c r="B9901" t="n">
        <v>0.9983856165499999</v>
      </c>
      <c r="C9901" t="n">
        <v>0.5610858795973208</v>
      </c>
      <c r="D9901" t="n">
        <v>0.4118008468</v>
      </c>
      <c r="E9901" t="n">
        <v>0.01303379220769232</v>
      </c>
      <c r="F9901" t="n">
        <v>9.25119153735</v>
      </c>
      <c r="G9901" t="n">
        <v>9.314983475569489</v>
      </c>
    </row>
    <row r="9902">
      <c r="A9902" s="3" t="n">
        <v>45392.34125009259</v>
      </c>
      <c r="B9902" t="n">
        <v>0.2035076008</v>
      </c>
      <c r="C9902" t="n">
        <v>0.6183343820377639</v>
      </c>
      <c r="D9902" t="n">
        <v>0.2992793447</v>
      </c>
      <c r="E9902" t="n">
        <v>0.05991806001689991</v>
      </c>
      <c r="F9902" t="n">
        <v>9.4666730578</v>
      </c>
      <c r="G9902" t="n">
        <v>9.372451244645831</v>
      </c>
    </row>
    <row r="9903">
      <c r="A9903" s="3" t="n">
        <v>45392.34125177083</v>
      </c>
      <c r="B9903" t="n">
        <v>0.6153084475999999</v>
      </c>
      <c r="C9903" t="n">
        <v>0.5531274059434748</v>
      </c>
      <c r="D9903" t="n">
        <v>0.1652028259</v>
      </c>
      <c r="E9903" t="n">
        <v>0.1919716886573432</v>
      </c>
      <c r="F9903" t="n">
        <v>9.356544378299999</v>
      </c>
      <c r="G9903" t="n">
        <v>9.367914308891052</v>
      </c>
    </row>
    <row r="9904">
      <c r="A9904" s="3" t="n">
        <v>45392.34125181713</v>
      </c>
      <c r="B9904" t="n">
        <v>0.39743410455</v>
      </c>
      <c r="C9904" t="n">
        <v>0.4242988621715629</v>
      </c>
      <c r="D9904" t="n">
        <v>-0.1292908736</v>
      </c>
      <c r="E9904" t="n">
        <v>0.2164096547234272</v>
      </c>
      <c r="F9904" t="n">
        <v>9.17697481015</v>
      </c>
      <c r="G9904" t="n">
        <v>9.279636217150491</v>
      </c>
    </row>
    <row r="9905">
      <c r="A9905" s="3" t="n">
        <v>45392.34125185185</v>
      </c>
      <c r="B9905" t="n">
        <v>0.18435521335</v>
      </c>
      <c r="C9905" t="n">
        <v>0.2741395288088585</v>
      </c>
      <c r="D9905" t="n">
        <v>-0.06943108200000001</v>
      </c>
      <c r="E9905" t="n">
        <v>0.08806001378951073</v>
      </c>
      <c r="F9905" t="n">
        <v>9.344570458649999</v>
      </c>
      <c r="G9905" t="n">
        <v>9.215104208316227</v>
      </c>
    </row>
    <row r="9906">
      <c r="A9906" s="3" t="n">
        <v>45392.34125346065</v>
      </c>
      <c r="B9906" t="n">
        <v>0.5770036727</v>
      </c>
      <c r="C9906" t="n">
        <v>0.2209535625720286</v>
      </c>
      <c r="D9906" t="n">
        <v>0.3112434577</v>
      </c>
      <c r="E9906" t="n">
        <v>-0.02071061613041966</v>
      </c>
      <c r="F9906" t="n">
        <v>9.48103980005</v>
      </c>
      <c r="G9906" t="n">
        <v>9.138389917093615</v>
      </c>
    </row>
    <row r="9907">
      <c r="A9907" s="3" t="n">
        <v>45392.34125349537</v>
      </c>
      <c r="B9907" t="n">
        <v>-0.0766095498</v>
      </c>
      <c r="C9907" t="n">
        <v>0.2674869854763411</v>
      </c>
      <c r="D9907" t="n">
        <v>0.2729386828</v>
      </c>
      <c r="E9907" t="n">
        <v>0.0174290230129371</v>
      </c>
      <c r="F9907" t="n">
        <v>8.860935900599999</v>
      </c>
      <c r="G9907" t="n">
        <v>9.105227072817623</v>
      </c>
    </row>
    <row r="9908">
      <c r="A9908" s="3" t="n">
        <v>45392.3412535301</v>
      </c>
      <c r="B9908" t="n">
        <v>-0.1340765188</v>
      </c>
      <c r="C9908" t="n">
        <v>0.2315796050411428</v>
      </c>
      <c r="D9908" t="n">
        <v>-0.2059004234</v>
      </c>
      <c r="E9908" t="n">
        <v>0.04531099769358984</v>
      </c>
      <c r="F9908" t="n">
        <v>8.7460215759</v>
      </c>
      <c r="G9908" t="n">
        <v>9.145694019738372</v>
      </c>
    </row>
    <row r="9909">
      <c r="A9909" s="3" t="n">
        <v>45392.34125402778</v>
      </c>
      <c r="B9909" t="n">
        <v>0.6464347547</v>
      </c>
      <c r="C9909" t="n">
        <v>0.1584472098755249</v>
      </c>
      <c r="D9909" t="n">
        <v>-0.2753315054</v>
      </c>
      <c r="E9909" t="n">
        <v>0.1721488372341497</v>
      </c>
      <c r="F9909" t="n">
        <v>9.24401306955</v>
      </c>
      <c r="G9909" t="n">
        <v>9.180842333460514</v>
      </c>
    </row>
    <row r="9910">
      <c r="A9910" s="3" t="n">
        <v>45392.34125460648</v>
      </c>
      <c r="B9910" t="n">
        <v>0.12210259915</v>
      </c>
      <c r="C9910" t="n">
        <v>0.06737756034627057</v>
      </c>
      <c r="D9910" t="n">
        <v>0.21548152045</v>
      </c>
      <c r="E9910" t="n">
        <v>0.09444519446841518</v>
      </c>
      <c r="F9910" t="n">
        <v>9.344570458649999</v>
      </c>
      <c r="G9910" t="n">
        <v>9.255983446004803</v>
      </c>
    </row>
    <row r="9911">
      <c r="A9911" s="3" t="n">
        <v>45392.34125516203</v>
      </c>
      <c r="B9911" t="n">
        <v>0.1747741163</v>
      </c>
      <c r="C9911" t="n">
        <v>-0.03654344112575769</v>
      </c>
      <c r="D9911" t="n">
        <v>0.4309532342499999</v>
      </c>
      <c r="E9911" t="n">
        <v>-0.004850382805594439</v>
      </c>
      <c r="F9911" t="n">
        <v>9.557649349849999</v>
      </c>
      <c r="G9911" t="n">
        <v>9.317903822789653</v>
      </c>
    </row>
    <row r="9912">
      <c r="A9912" s="3" t="n">
        <v>45392.34125572917</v>
      </c>
      <c r="B9912" t="n">
        <v>-0.12210259915</v>
      </c>
      <c r="C9912" t="n">
        <v>0.03798931622867142</v>
      </c>
      <c r="D9912" t="n">
        <v>0.007178467799999999</v>
      </c>
      <c r="E9912" t="n">
        <v>0.02341117095023315</v>
      </c>
      <c r="F9912" t="n">
        <v>9.45949459</v>
      </c>
      <c r="G9912" t="n">
        <v>9.435795460145247</v>
      </c>
    </row>
    <row r="9913">
      <c r="A9913" s="3" t="n">
        <v>45392.3412562963</v>
      </c>
      <c r="B9913" t="n">
        <v>-0.52911780075</v>
      </c>
      <c r="C9913" t="n">
        <v>-0.06364351262867154</v>
      </c>
      <c r="D9913" t="n">
        <v>0.2011147782</v>
      </c>
      <c r="E9913" t="n">
        <v>-0.06538701613018669</v>
      </c>
      <c r="F9913" t="n">
        <v>9.3685084913</v>
      </c>
      <c r="G9913" t="n">
        <v>9.532316418389653</v>
      </c>
    </row>
    <row r="9914">
      <c r="A9914" s="3" t="n">
        <v>45392.34125741898</v>
      </c>
      <c r="B9914" t="n">
        <v>-0.05745716234999999</v>
      </c>
      <c r="C9914" t="n">
        <v>-0.1438462967103734</v>
      </c>
      <c r="D9914" t="n">
        <v>-0.809244758</v>
      </c>
      <c r="E9914" t="n">
        <v>-0.07582862957319364</v>
      </c>
      <c r="F9914" t="n">
        <v>9.61272349625</v>
      </c>
      <c r="G9914" t="n">
        <v>9.529705426401309</v>
      </c>
    </row>
    <row r="9915">
      <c r="A9915" s="3" t="n">
        <v>45392.34125744213</v>
      </c>
      <c r="B9915" t="n">
        <v>0.1292908736</v>
      </c>
      <c r="C9915" t="n">
        <v>0.008998298584382287</v>
      </c>
      <c r="D9915" t="n">
        <v>-0.08619064685</v>
      </c>
      <c r="E9915" t="n">
        <v>-0.2773437888332176</v>
      </c>
      <c r="F9915" t="n">
        <v>9.275139376649999</v>
      </c>
      <c r="G9915" t="n">
        <v>9.550561382113779</v>
      </c>
    </row>
    <row r="9916">
      <c r="A9916" s="3" t="n">
        <v>45392.3412591088</v>
      </c>
      <c r="B9916" t="n">
        <v>0.29448389285</v>
      </c>
      <c r="C9916" t="n">
        <v>0.04338761417144535</v>
      </c>
      <c r="D9916" t="n">
        <v>-0.0047856452</v>
      </c>
      <c r="E9916" t="n">
        <v>-0.3179102881100242</v>
      </c>
      <c r="F9916" t="n">
        <v>9.631875883699999</v>
      </c>
      <c r="G9916" t="n">
        <v>9.515597543136391</v>
      </c>
    </row>
    <row r="9917">
      <c r="A9917" s="3" t="n">
        <v>45392.34125914352</v>
      </c>
      <c r="B9917" t="n">
        <v>-0.39264845935</v>
      </c>
      <c r="C9917" t="n">
        <v>-0.005870365842890427</v>
      </c>
      <c r="D9917" t="n">
        <v>-0.6919278040499999</v>
      </c>
      <c r="E9917" t="n">
        <v>-0.2509615686821685</v>
      </c>
      <c r="F9917" t="n">
        <v>9.806649999999999</v>
      </c>
      <c r="G9917" t="n">
        <v>9.507085736685573</v>
      </c>
    </row>
    <row r="9918">
      <c r="A9918" s="3" t="n">
        <v>45392.34125917824</v>
      </c>
      <c r="B9918" t="n">
        <v>0.32082455475</v>
      </c>
      <c r="C9918" t="n">
        <v>-0.105629233036597</v>
      </c>
      <c r="D9918" t="n">
        <v>0.28730542505</v>
      </c>
      <c r="E9918" t="n">
        <v>-0.2444771099590916</v>
      </c>
      <c r="F9918" t="n">
        <v>9.37569676575</v>
      </c>
      <c r="G9918" t="n">
        <v>9.477646927743265</v>
      </c>
    </row>
    <row r="9919">
      <c r="A9919" s="3" t="n">
        <v>45392.34125967592</v>
      </c>
      <c r="B9919" t="n">
        <v>0.1675956485</v>
      </c>
      <c r="C9919" t="n">
        <v>-0.2346609276209797</v>
      </c>
      <c r="D9919" t="n">
        <v>-0.7422064986</v>
      </c>
      <c r="E9919" t="n">
        <v>-0.08868069015501188</v>
      </c>
      <c r="F9919" t="n">
        <v>9.399634798399999</v>
      </c>
      <c r="G9919" t="n">
        <v>9.420693767769023</v>
      </c>
    </row>
    <row r="9920">
      <c r="A9920" s="3" t="n">
        <v>45392.34126024305</v>
      </c>
      <c r="B9920" t="n">
        <v>-0.7948780157499999</v>
      </c>
      <c r="C9920" t="n">
        <v>-0.2607852488785555</v>
      </c>
      <c r="D9920" t="n">
        <v>0.31843173215</v>
      </c>
      <c r="E9920" t="n">
        <v>-0.1311684698961542</v>
      </c>
      <c r="F9920" t="n">
        <v>9.191341552399999</v>
      </c>
      <c r="G9920" t="n">
        <v>9.370225432267041</v>
      </c>
    </row>
    <row r="9921">
      <c r="A9921" s="3" t="n">
        <v>45392.34126081019</v>
      </c>
      <c r="B9921" t="n">
        <v>-0.7445993211999999</v>
      </c>
      <c r="C9921" t="n">
        <v>-0.2534792031912594</v>
      </c>
      <c r="D9921" t="n">
        <v>-0.05027869455</v>
      </c>
      <c r="E9921" t="n">
        <v>-0.08158705330641049</v>
      </c>
      <c r="F9921" t="n">
        <v>9.38048241095</v>
      </c>
      <c r="G9921" t="n">
        <v>9.308472774342452</v>
      </c>
    </row>
    <row r="9922">
      <c r="A9922" s="3" t="n">
        <v>45392.34126193287</v>
      </c>
      <c r="B9922" t="n">
        <v>-0.1340765188</v>
      </c>
      <c r="C9922" t="n">
        <v>-0.1427663536662009</v>
      </c>
      <c r="D9922" t="n">
        <v>-0.21787434305</v>
      </c>
      <c r="E9922" t="n">
        <v>0.05447022591899785</v>
      </c>
      <c r="F9922" t="n">
        <v>9.30626568375</v>
      </c>
      <c r="G9922" t="n">
        <v>9.282210062737322</v>
      </c>
    </row>
    <row r="9923">
      <c r="A9923" s="3" t="n">
        <v>45392.34126195602</v>
      </c>
      <c r="B9923" t="n">
        <v>0.29687671545</v>
      </c>
      <c r="C9923" t="n">
        <v>-0.1442461062872965</v>
      </c>
      <c r="D9923" t="n">
        <v>0.25378629535</v>
      </c>
      <c r="E9923" t="n">
        <v>-0.01402481248146857</v>
      </c>
      <c r="F9923" t="n">
        <v>9.2918989415</v>
      </c>
      <c r="G9923" t="n">
        <v>9.294348203771005</v>
      </c>
    </row>
    <row r="9924">
      <c r="A9924" s="3" t="n">
        <v>45392.34126363426</v>
      </c>
      <c r="B9924" t="n">
        <v>0.28491260245</v>
      </c>
      <c r="C9924" t="n">
        <v>0.1089318110135201</v>
      </c>
      <c r="D9924" t="n">
        <v>-0.208293246</v>
      </c>
      <c r="E9924" t="n">
        <v>0.01548166005990684</v>
      </c>
      <c r="F9924" t="n">
        <v>9.24879871475</v>
      </c>
      <c r="G9924" t="n">
        <v>9.299906882731028</v>
      </c>
    </row>
    <row r="9925">
      <c r="A9925" s="3" t="n">
        <v>45392.34126366898</v>
      </c>
      <c r="B9925" t="n">
        <v>0.05267151714999999</v>
      </c>
      <c r="C9925" t="n">
        <v>0.2797580991977864</v>
      </c>
      <c r="D9925" t="n">
        <v>0.1316836962</v>
      </c>
      <c r="E9925" t="n">
        <v>-0.0599998963968533</v>
      </c>
      <c r="F9925" t="n">
        <v>9.476254154849999</v>
      </c>
      <c r="G9925" t="n">
        <v>9.316437945778231</v>
      </c>
    </row>
    <row r="9926">
      <c r="A9926" s="3" t="n">
        <v>45392.34126371528</v>
      </c>
      <c r="B9926" t="n">
        <v>0.26335758575</v>
      </c>
      <c r="C9926" t="n">
        <v>0.2472270180594413</v>
      </c>
      <c r="D9926" t="n">
        <v>0.1077358569</v>
      </c>
      <c r="E9926" t="n">
        <v>-0.05722532308589758</v>
      </c>
      <c r="F9926" t="n">
        <v>9.203315472049999</v>
      </c>
      <c r="G9926" t="n">
        <v>9.273542698586621</v>
      </c>
    </row>
    <row r="9927">
      <c r="A9927" s="3" t="n">
        <v>45392.34126475694</v>
      </c>
      <c r="B9927" t="n">
        <v>0.15562172885</v>
      </c>
      <c r="C9927" t="n">
        <v>0.1405193278347324</v>
      </c>
      <c r="D9927" t="n">
        <v>-0.4572938961499999</v>
      </c>
      <c r="E9927" t="n">
        <v>-0.06763884241969711</v>
      </c>
      <c r="F9927" t="n">
        <v>9.21527958505</v>
      </c>
      <c r="G9927" t="n">
        <v>9.298867926454804</v>
      </c>
    </row>
    <row r="9928">
      <c r="A9928" s="3" t="n">
        <v>45392.34126532407</v>
      </c>
      <c r="B9928" t="n">
        <v>0.58897759235</v>
      </c>
      <c r="C9928" t="n">
        <v>0.07113780484918433</v>
      </c>
      <c r="D9928" t="n">
        <v>-0.1101286795</v>
      </c>
      <c r="E9928" t="n">
        <v>-0.112626152085315</v>
      </c>
      <c r="F9928" t="n">
        <v>9.411608718049999</v>
      </c>
      <c r="G9928" t="n">
        <v>9.336729161891052</v>
      </c>
    </row>
    <row r="9929">
      <c r="A9929" s="3" t="n">
        <v>45392.34126700232</v>
      </c>
      <c r="B9929" t="n">
        <v>-0.4692678157999999</v>
      </c>
      <c r="C9929" t="n">
        <v>0.1372708578777393</v>
      </c>
      <c r="D9929" t="n">
        <v>0.1628100033</v>
      </c>
      <c r="E9929" t="n">
        <v>-0.06646094717214469</v>
      </c>
      <c r="F9929" t="n">
        <v>9.2895061189</v>
      </c>
      <c r="G9929" t="n">
        <v>9.381844369474502</v>
      </c>
    </row>
    <row r="9930">
      <c r="A9930" s="3" t="n">
        <v>45392.34126706018</v>
      </c>
      <c r="B9930" t="n">
        <v>-0.009581097049999999</v>
      </c>
      <c r="C9930" t="n">
        <v>0.2167661916000007</v>
      </c>
      <c r="D9930" t="n">
        <v>-0.2753315054</v>
      </c>
      <c r="E9930" t="n">
        <v>-0.1310983374900936</v>
      </c>
      <c r="F9930" t="n">
        <v>9.287103489649999</v>
      </c>
      <c r="G9930" t="n">
        <v>9.36980550648499</v>
      </c>
    </row>
    <row r="9931">
      <c r="A9931" s="3" t="n">
        <v>45392.34126708333</v>
      </c>
      <c r="B9931" t="n">
        <v>0.36391497485</v>
      </c>
      <c r="C9931" t="n">
        <v>0.4185390897382296</v>
      </c>
      <c r="D9931" t="n">
        <v>0.01436674225</v>
      </c>
      <c r="E9931" t="n">
        <v>-0.1874203743877628</v>
      </c>
      <c r="F9931" t="n">
        <v>9.6007495766</v>
      </c>
      <c r="G9931" t="n">
        <v>9.408369780431146</v>
      </c>
    </row>
    <row r="9932">
      <c r="A9932" s="3" t="n">
        <v>45392.34126758102</v>
      </c>
      <c r="B9932" t="n">
        <v>0.5363060752</v>
      </c>
      <c r="C9932" t="n">
        <v>0.3687186560566443</v>
      </c>
      <c r="D9932" t="n">
        <v>-0.07182390459999999</v>
      </c>
      <c r="E9932" t="n">
        <v>-0.02507359242948725</v>
      </c>
      <c r="F9932" t="n">
        <v>9.445127847749999</v>
      </c>
      <c r="G9932" t="n">
        <v>9.356021288388719</v>
      </c>
    </row>
    <row r="9933">
      <c r="A9933" s="3" t="n">
        <v>45392.34126870371</v>
      </c>
      <c r="B9933" t="n">
        <v>0.7805112734999999</v>
      </c>
      <c r="C9933" t="n">
        <v>0.3388333130791384</v>
      </c>
      <c r="D9933" t="n">
        <v>-0.08379782425</v>
      </c>
      <c r="E9933" t="n">
        <v>0.03286503300279729</v>
      </c>
      <c r="F9933" t="n">
        <v>9.320622619349999</v>
      </c>
      <c r="G9933" t="n">
        <v>9.295830859526248</v>
      </c>
    </row>
    <row r="9934">
      <c r="A9934" s="3" t="n">
        <v>45392.34126872685</v>
      </c>
      <c r="B9934" t="n">
        <v>0.45250825095</v>
      </c>
      <c r="C9934" t="n">
        <v>0.3926844627853158</v>
      </c>
      <c r="D9934" t="n">
        <v>-0.28969824765</v>
      </c>
      <c r="E9934" t="n">
        <v>-0.0550404974750585</v>
      </c>
      <c r="F9934" t="n">
        <v>9.10275808295</v>
      </c>
      <c r="G9934" t="n">
        <v>9.286616677485924</v>
      </c>
    </row>
    <row r="9935">
      <c r="A9935" s="3" t="n">
        <v>45392.34126925926</v>
      </c>
      <c r="B9935" t="n">
        <v>0.5746108501</v>
      </c>
      <c r="C9935" t="n">
        <v>0.1966063708815856</v>
      </c>
      <c r="D9935" t="n">
        <v>0.1077358569</v>
      </c>
      <c r="E9935" t="n">
        <v>0.1184698182377626</v>
      </c>
      <c r="F9935" t="n">
        <v>9.27753219925</v>
      </c>
      <c r="G9935" t="n">
        <v>9.253321271990002</v>
      </c>
    </row>
    <row r="9936">
      <c r="A9936" s="3" t="n">
        <v>45392.34127039352</v>
      </c>
      <c r="B9936" t="n">
        <v>-1.07020952115</v>
      </c>
      <c r="C9936" t="n">
        <v>0.07946349068391628</v>
      </c>
      <c r="D9936" t="n">
        <v>0.9265519052999999</v>
      </c>
      <c r="E9936" t="n">
        <v>0.1744352725402102</v>
      </c>
      <c r="F9936" t="n">
        <v>9.04529111395</v>
      </c>
      <c r="G9936" t="n">
        <v>9.207925763375551</v>
      </c>
    </row>
    <row r="9937">
      <c r="A9937" s="3" t="n">
        <v>45392.34127042824</v>
      </c>
      <c r="B9937" t="n">
        <v>0.3040649899</v>
      </c>
      <c r="C9937" t="n">
        <v>-0.01360520672995344</v>
      </c>
      <c r="D9937" t="n">
        <v>-0.1316836962</v>
      </c>
      <c r="E9937" t="n">
        <v>0.2572670617575765</v>
      </c>
      <c r="F9937" t="n">
        <v>9.34696328125</v>
      </c>
      <c r="G9937" t="n">
        <v>9.219278412317625</v>
      </c>
    </row>
    <row r="9938">
      <c r="A9938" s="3" t="n">
        <v>45392.34127096065</v>
      </c>
      <c r="B9938" t="n">
        <v>0.04788587195</v>
      </c>
      <c r="C9938" t="n">
        <v>0.004487788208158518</v>
      </c>
      <c r="D9938" t="n">
        <v>-0.29448389285</v>
      </c>
      <c r="E9938" t="n">
        <v>0.3474649023877632</v>
      </c>
      <c r="F9938" t="n">
        <v>9.382875233549999</v>
      </c>
      <c r="G9938" t="n">
        <v>9.231557023897345</v>
      </c>
    </row>
    <row r="9939">
      <c r="A9939" s="3" t="n">
        <v>45392.34127208334</v>
      </c>
      <c r="B9939" t="n">
        <v>-0.12688824435</v>
      </c>
      <c r="C9939" t="n">
        <v>-0.009794397402331054</v>
      </c>
      <c r="D9939" t="n">
        <v>1.1851336525</v>
      </c>
      <c r="E9939" t="n">
        <v>0.3906225746189988</v>
      </c>
      <c r="F9939" t="n">
        <v>9.210493939849998</v>
      </c>
      <c r="G9939" t="n">
        <v>9.264171312975083</v>
      </c>
    </row>
    <row r="9940">
      <c r="A9940" s="3" t="n">
        <v>45392.34127265046</v>
      </c>
      <c r="B9940" t="n">
        <v>0.49799149365</v>
      </c>
      <c r="C9940" t="n">
        <v>0.04310713026585091</v>
      </c>
      <c r="D9940" t="n">
        <v>0.05506433975</v>
      </c>
      <c r="E9940" t="n">
        <v>0.3322413698145696</v>
      </c>
      <c r="F9940" t="n">
        <v>9.220075036899999</v>
      </c>
      <c r="G9940" t="n">
        <v>9.278514784433241</v>
      </c>
    </row>
    <row r="9941">
      <c r="A9941" s="3" t="n">
        <v>45392.34127268518</v>
      </c>
      <c r="B9941" t="n">
        <v>0.1101286795</v>
      </c>
      <c r="C9941" t="n">
        <v>0.2083507600592081</v>
      </c>
      <c r="D9941" t="n">
        <v>0.36391497485</v>
      </c>
      <c r="E9941" t="n">
        <v>0.306607769665502</v>
      </c>
      <c r="F9941" t="n">
        <v>9.236834601749999</v>
      </c>
      <c r="G9941" t="n">
        <v>9.290597925933358</v>
      </c>
    </row>
    <row r="9942">
      <c r="A9942" s="3" t="n">
        <v>45392.34127321759</v>
      </c>
      <c r="B9942" t="n">
        <v>0.2346339079</v>
      </c>
      <c r="C9942" t="n">
        <v>0.1667170961003501</v>
      </c>
      <c r="D9942" t="n">
        <v>0.4165864919999999</v>
      </c>
      <c r="E9942" t="n">
        <v>0.4157075738511666</v>
      </c>
      <c r="F9942" t="n">
        <v>9.2679511022</v>
      </c>
      <c r="G9942" t="n">
        <v>9.264187977422285</v>
      </c>
    </row>
    <row r="9943">
      <c r="A9943" s="3" t="n">
        <v>45392.34127434028</v>
      </c>
      <c r="B9943" t="n">
        <v>-0.39025563675</v>
      </c>
      <c r="C9943" t="n">
        <v>0.2746682421138703</v>
      </c>
      <c r="D9943" t="n">
        <v>0.1628100033</v>
      </c>
      <c r="E9943" t="n">
        <v>0.2446193406730776</v>
      </c>
      <c r="F9943" t="n">
        <v>9.3972419758</v>
      </c>
      <c r="G9943" t="n">
        <v>9.310268945726481</v>
      </c>
    </row>
    <row r="9944">
      <c r="A9944" s="3" t="n">
        <v>45392.34127490741</v>
      </c>
      <c r="B9944" t="n">
        <v>0.4429271538999999</v>
      </c>
      <c r="C9944" t="n">
        <v>0.1829740529933572</v>
      </c>
      <c r="D9944" t="n">
        <v>0.16040737405</v>
      </c>
      <c r="E9944" t="n">
        <v>0.04669298098589751</v>
      </c>
      <c r="F9944" t="n">
        <v>9.34696328125</v>
      </c>
      <c r="G9944" t="n">
        <v>9.331342522203522</v>
      </c>
    </row>
    <row r="9945">
      <c r="A9945" s="3" t="n">
        <v>45392.3412749537</v>
      </c>
      <c r="B9945" t="n">
        <v>0.3830673623</v>
      </c>
      <c r="C9945" t="n">
        <v>0.03955049376188818</v>
      </c>
      <c r="D9945" t="n">
        <v>0.22744563345</v>
      </c>
      <c r="E9945" t="n">
        <v>0.05226933020338007</v>
      </c>
      <c r="F9945" t="n">
        <v>9.246405892149999</v>
      </c>
      <c r="G9945" t="n">
        <v>9.35535608206005</v>
      </c>
    </row>
    <row r="9946">
      <c r="A9946" s="3" t="n">
        <v>45392.34127548611</v>
      </c>
      <c r="B9946" t="n">
        <v>0.34955803925</v>
      </c>
      <c r="C9946" t="n">
        <v>0.04611372571550131</v>
      </c>
      <c r="D9946" t="n">
        <v>-0.1364693414</v>
      </c>
      <c r="E9946" t="n">
        <v>-0.02857447504219124</v>
      </c>
      <c r="F9946" t="n">
        <v>9.421180008449999</v>
      </c>
      <c r="G9946" t="n">
        <v>9.424749034707602</v>
      </c>
    </row>
    <row r="9947">
      <c r="A9947" s="3" t="n">
        <v>45392.34127604167</v>
      </c>
      <c r="B9947" t="n">
        <v>-0.14844326105</v>
      </c>
      <c r="C9947" t="n">
        <v>0.01357082630664341</v>
      </c>
      <c r="D9947" t="n">
        <v>-0.53151062335</v>
      </c>
      <c r="E9947" t="n">
        <v>-0.08854017389032662</v>
      </c>
      <c r="F9947" t="n">
        <v>9.4930137197</v>
      </c>
      <c r="G9947" t="n">
        <v>9.374845804554456</v>
      </c>
    </row>
    <row r="9948">
      <c r="A9948" s="3" t="n">
        <v>45392.34127716435</v>
      </c>
      <c r="B9948" t="n">
        <v>-0.7924851931499999</v>
      </c>
      <c r="C9948" t="n">
        <v>-0.07081173945151528</v>
      </c>
      <c r="D9948" t="n">
        <v>0.32561019995</v>
      </c>
      <c r="E9948" t="n">
        <v>0.005800484889393942</v>
      </c>
      <c r="F9948" t="n">
        <v>9.2224678595</v>
      </c>
      <c r="G9948" t="n">
        <v>9.364354746393616</v>
      </c>
    </row>
    <row r="9949">
      <c r="A9949" s="3" t="n">
        <v>45392.34127719908</v>
      </c>
      <c r="B9949" t="n">
        <v>0.02393803265</v>
      </c>
      <c r="C9949" t="n">
        <v>-0.2678448481937071</v>
      </c>
      <c r="D9949" t="n">
        <v>-0.007178467799999999</v>
      </c>
      <c r="E9949" t="n">
        <v>0.1203555753125877</v>
      </c>
      <c r="F9949" t="n">
        <v>9.524130220149999</v>
      </c>
      <c r="G9949" t="n">
        <v>9.361157069854571</v>
      </c>
    </row>
    <row r="9950">
      <c r="A9950" s="3" t="n">
        <v>45392.34127828704</v>
      </c>
      <c r="B9950" t="n">
        <v>0.14605043845</v>
      </c>
      <c r="C9950" t="n">
        <v>-0.2470552530988352</v>
      </c>
      <c r="D9950" t="n">
        <v>0.2298482627</v>
      </c>
      <c r="E9950" t="n">
        <v>0.2074673614828677</v>
      </c>
      <c r="F9950" t="n">
        <v>9.44273502515</v>
      </c>
      <c r="G9950" t="n">
        <v>9.300437470500608</v>
      </c>
    </row>
    <row r="9951">
      <c r="A9951" s="3" t="n">
        <v>45392.34127834491</v>
      </c>
      <c r="B9951" t="n">
        <v>-0.2705458602</v>
      </c>
      <c r="C9951" t="n">
        <v>-0.1470291832667836</v>
      </c>
      <c r="D9951" t="n">
        <v>0.21308869785</v>
      </c>
      <c r="E9951" t="n">
        <v>0.2258778267128211</v>
      </c>
      <c r="F9951" t="n">
        <v>8.863338529849999</v>
      </c>
      <c r="G9951" t="n">
        <v>9.276500557957485</v>
      </c>
    </row>
    <row r="9952">
      <c r="A9952" s="3" t="n">
        <v>45392.34127886574</v>
      </c>
      <c r="B9952" t="n">
        <v>-0.46207954135</v>
      </c>
      <c r="C9952" t="n">
        <v>-0.06364893028846172</v>
      </c>
      <c r="D9952" t="n">
        <v>0.75896606345</v>
      </c>
      <c r="E9952" t="n">
        <v>0.3600292555176001</v>
      </c>
      <c r="F9952" t="n">
        <v>9.4930137197</v>
      </c>
      <c r="G9952" t="n">
        <v>9.250281096193381</v>
      </c>
    </row>
    <row r="9953">
      <c r="A9953" s="3" t="n">
        <v>45392.34127998842</v>
      </c>
      <c r="B9953" t="n">
        <v>0.06703825939999999</v>
      </c>
      <c r="C9953" t="n">
        <v>-0.001409551637062954</v>
      </c>
      <c r="D9953" t="n">
        <v>0.26335758575</v>
      </c>
      <c r="E9953" t="n">
        <v>0.3640132928025651</v>
      </c>
      <c r="F9953" t="n">
        <v>9.184153277949999</v>
      </c>
      <c r="G9953" t="n">
        <v>9.230948622988837</v>
      </c>
    </row>
    <row r="9954">
      <c r="A9954" s="3" t="n">
        <v>45392.34128002315</v>
      </c>
      <c r="B9954" t="n">
        <v>0.4716606384</v>
      </c>
      <c r="C9954" t="n">
        <v>0.01910589158496509</v>
      </c>
      <c r="D9954" t="n">
        <v>-0.04310022674999999</v>
      </c>
      <c r="E9954" t="n">
        <v>0.3301080691200476</v>
      </c>
      <c r="F9954" t="n">
        <v>9.10515090555</v>
      </c>
      <c r="G9954" t="n">
        <v>9.205583597037554</v>
      </c>
    </row>
    <row r="9955">
      <c r="A9955" s="3" t="n">
        <v>45392.34128055556</v>
      </c>
      <c r="B9955" t="n">
        <v>0.04788587195</v>
      </c>
      <c r="C9955" t="n">
        <v>0.07537786656305381</v>
      </c>
      <c r="D9955" t="n">
        <v>0.05506433975</v>
      </c>
      <c r="E9955" t="n">
        <v>0.2482352056855485</v>
      </c>
      <c r="F9955" t="n">
        <v>9.502585010099999</v>
      </c>
      <c r="G9955" t="n">
        <v>9.267413382321353</v>
      </c>
    </row>
    <row r="9956">
      <c r="A9956" s="3" t="n">
        <v>45392.34128113426</v>
      </c>
      <c r="B9956" t="n">
        <v>-0.2465980209</v>
      </c>
      <c r="C9956" t="n">
        <v>0.1595880958775063</v>
      </c>
      <c r="D9956" t="n">
        <v>0.9959829872999999</v>
      </c>
      <c r="E9956" t="n">
        <v>0.2122607102750589</v>
      </c>
      <c r="F9956" t="n">
        <v>9.13627721265</v>
      </c>
      <c r="G9956" t="n">
        <v>9.358934320625201</v>
      </c>
    </row>
    <row r="9957">
      <c r="A9957" s="3" t="n">
        <v>45392.34128168981</v>
      </c>
      <c r="B9957" t="n">
        <v>0.3016721673</v>
      </c>
      <c r="C9957" t="n">
        <v>0.275412907452798</v>
      </c>
      <c r="D9957" t="n">
        <v>-0.02393803265</v>
      </c>
      <c r="E9957" t="n">
        <v>0.1486230039146857</v>
      </c>
      <c r="F9957" t="n">
        <v>9.24879871475</v>
      </c>
      <c r="G9957" t="n">
        <v>9.317854286634525</v>
      </c>
    </row>
    <row r="9958">
      <c r="A9958" s="3" t="n">
        <v>45392.34128224537</v>
      </c>
      <c r="B9958" t="n">
        <v>0.52911780075</v>
      </c>
      <c r="C9958" t="n">
        <v>0.1935468103782057</v>
      </c>
      <c r="D9958" t="n">
        <v>-0.3375841196</v>
      </c>
      <c r="E9958" t="n">
        <v>0.1740559677769236</v>
      </c>
      <c r="F9958" t="n">
        <v>9.47864697745</v>
      </c>
      <c r="G9958" t="n">
        <v>9.323112914107602</v>
      </c>
    </row>
    <row r="9959">
      <c r="A9959" s="3" t="n">
        <v>45392.3412828125</v>
      </c>
      <c r="B9959" t="n">
        <v>0.0311263071</v>
      </c>
      <c r="C9959" t="n">
        <v>0.2253460959770403</v>
      </c>
      <c r="D9959" t="n">
        <v>0.277724328</v>
      </c>
      <c r="E9959" t="n">
        <v>0.1266696634938232</v>
      </c>
      <c r="F9959" t="n">
        <v>9.461887412599999</v>
      </c>
      <c r="G9959" t="n">
        <v>9.308758127284058</v>
      </c>
    </row>
    <row r="9960">
      <c r="A9960" s="3" t="n">
        <v>45392.34128393519</v>
      </c>
      <c r="B9960" t="n">
        <v>0.32800302255</v>
      </c>
      <c r="C9960" t="n">
        <v>0.4024269009441737</v>
      </c>
      <c r="D9960" t="n">
        <v>0.2681530376</v>
      </c>
      <c r="E9960" t="n">
        <v>0.03648277247983692</v>
      </c>
      <c r="F9960" t="n">
        <v>9.275139376649999</v>
      </c>
      <c r="G9960" t="n">
        <v>9.238501137907601</v>
      </c>
    </row>
    <row r="9961">
      <c r="A9961" s="3" t="n">
        <v>45392.34128396991</v>
      </c>
      <c r="B9961" t="n">
        <v>0.5793964953</v>
      </c>
      <c r="C9961" t="n">
        <v>0.419709327112239</v>
      </c>
      <c r="D9961" t="n">
        <v>-0.01915238745</v>
      </c>
      <c r="E9961" t="n">
        <v>-0.1295492753986018</v>
      </c>
      <c r="F9961" t="n">
        <v>9.050086565799999</v>
      </c>
      <c r="G9961" t="n">
        <v>9.262437387530328</v>
      </c>
    </row>
    <row r="9962">
      <c r="A9962" s="3" t="n">
        <v>45392.341285625</v>
      </c>
      <c r="B9962" t="n">
        <v>-0.12449542175</v>
      </c>
      <c r="C9962" t="n">
        <v>0.276565177398136</v>
      </c>
      <c r="D9962" t="n">
        <v>-0.07901217904999999</v>
      </c>
      <c r="E9962" t="n">
        <v>0.08280284931317042</v>
      </c>
      <c r="F9962" t="n">
        <v>9.141062857849999</v>
      </c>
      <c r="G9962" t="n">
        <v>9.266756451067973</v>
      </c>
    </row>
    <row r="9963">
      <c r="A9963" s="3" t="n">
        <v>45392.34128565972</v>
      </c>
      <c r="B9963" t="n">
        <v>0.7206514818999999</v>
      </c>
      <c r="C9963" t="n">
        <v>0.07940437647202815</v>
      </c>
      <c r="D9963" t="n">
        <v>-0.1436478092</v>
      </c>
      <c r="E9963" t="n">
        <v>0.1580508291972032</v>
      </c>
      <c r="F9963" t="n">
        <v>9.332596538999999</v>
      </c>
      <c r="G9963" t="n">
        <v>9.258490290912963</v>
      </c>
    </row>
    <row r="9964">
      <c r="A9964" s="3" t="n">
        <v>45392.34128569444</v>
      </c>
      <c r="B9964" t="n">
        <v>0.34715541</v>
      </c>
      <c r="C9964" t="n">
        <v>0.08641373099300725</v>
      </c>
      <c r="D9964" t="n">
        <v>0.0742167272</v>
      </c>
      <c r="E9964" t="n">
        <v>0.02506319143706296</v>
      </c>
      <c r="F9964" t="n">
        <v>9.236834601749999</v>
      </c>
      <c r="G9964" t="n">
        <v>9.291880562603522</v>
      </c>
    </row>
    <row r="9965">
      <c r="A9965" s="3" t="n">
        <v>45392.34128844908</v>
      </c>
      <c r="B9965" t="n">
        <v>-0.5578512852499999</v>
      </c>
      <c r="C9965" t="n">
        <v>0.003012836045104888</v>
      </c>
      <c r="D9965" t="n">
        <v>0.04069759749999999</v>
      </c>
      <c r="E9965" t="n">
        <v>0.06444077727214467</v>
      </c>
      <c r="F9965" t="n">
        <v>9.52173739755</v>
      </c>
      <c r="G9965" t="n">
        <v>9.305659203024735</v>
      </c>
    </row>
    <row r="9966">
      <c r="A9966" s="3" t="n">
        <v>45392.34128849537</v>
      </c>
      <c r="B9966" t="n">
        <v>-0.39982692715</v>
      </c>
      <c r="C9966" t="n">
        <v>-0.06119525616794894</v>
      </c>
      <c r="D9966" t="n">
        <v>0.8810686625999998</v>
      </c>
      <c r="E9966" t="n">
        <v>0.1019112325644525</v>
      </c>
      <c r="F9966" t="n">
        <v>9.421180008449999</v>
      </c>
      <c r="G9966" t="n">
        <v>9.335700012264827</v>
      </c>
    </row>
    <row r="9967">
      <c r="A9967" s="3" t="n">
        <v>45392.34128853009</v>
      </c>
      <c r="B9967" t="n">
        <v>-0.18914085855</v>
      </c>
      <c r="C9967" t="n">
        <v>-0.06303705476270419</v>
      </c>
      <c r="D9967" t="n">
        <v>-0.35673650705</v>
      </c>
      <c r="E9967" t="n">
        <v>0.072093118858858</v>
      </c>
      <c r="F9967" t="n">
        <v>9.2224678595</v>
      </c>
      <c r="G9967" t="n">
        <v>9.365981873076599</v>
      </c>
    </row>
    <row r="9968">
      <c r="A9968" s="3" t="n">
        <v>45392.34128855324</v>
      </c>
      <c r="B9968" t="n">
        <v>0.73980386935</v>
      </c>
      <c r="C9968" t="n">
        <v>-0.03443898889813532</v>
      </c>
      <c r="D9968" t="n">
        <v>-0.48602738065</v>
      </c>
      <c r="E9968" t="n">
        <v>0.01484514218286717</v>
      </c>
      <c r="F9968" t="n">
        <v>9.263165456999999</v>
      </c>
      <c r="G9968" t="n">
        <v>9.359942759703872</v>
      </c>
    </row>
    <row r="9969">
      <c r="A9969" s="3" t="n">
        <v>45392.34128901621</v>
      </c>
      <c r="B9969" t="n">
        <v>-0.08379782425</v>
      </c>
      <c r="C9969" t="n">
        <v>0.09250951262995363</v>
      </c>
      <c r="D9969" t="n">
        <v>0.39025563675</v>
      </c>
      <c r="E9969" t="n">
        <v>-0.162274432197786</v>
      </c>
      <c r="F9969" t="n">
        <v>9.184153277949999</v>
      </c>
      <c r="G9969" t="n">
        <v>9.324430456965526</v>
      </c>
    </row>
    <row r="9970">
      <c r="A9970" s="3" t="n">
        <v>45392.34128957176</v>
      </c>
      <c r="B9970" t="n">
        <v>0.0287334845</v>
      </c>
      <c r="C9970" t="n">
        <v>0.2349055681065275</v>
      </c>
      <c r="D9970" t="n">
        <v>-0.26335758575</v>
      </c>
      <c r="E9970" t="n">
        <v>-0.1933258064336836</v>
      </c>
      <c r="F9970" t="n">
        <v>9.524130220149999</v>
      </c>
      <c r="G9970" t="n">
        <v>9.276218199587321</v>
      </c>
    </row>
    <row r="9971">
      <c r="A9971" s="3" t="n">
        <v>45392.34129015046</v>
      </c>
      <c r="B9971" t="n">
        <v>0.25617911795</v>
      </c>
      <c r="C9971" t="n">
        <v>0.3424205353586257</v>
      </c>
      <c r="D9971" t="n">
        <v>-0.32800302255</v>
      </c>
      <c r="E9971" t="n">
        <v>-0.2249417145353153</v>
      </c>
      <c r="F9971" t="n">
        <v>9.48343262265</v>
      </c>
      <c r="G9971" t="n">
        <v>9.3152456948752</v>
      </c>
    </row>
    <row r="9972">
      <c r="A9972" s="3" t="n">
        <v>45392.34129127315</v>
      </c>
      <c r="B9972" t="n">
        <v>0.6751682392</v>
      </c>
      <c r="C9972" t="n">
        <v>0.4039173060102575</v>
      </c>
      <c r="D9972" t="n">
        <v>-0.26335758575</v>
      </c>
      <c r="E9972" t="n">
        <v>-0.1107553678677159</v>
      </c>
      <c r="F9972" t="n">
        <v>9.1314817608</v>
      </c>
      <c r="G9972" t="n">
        <v>9.304233901313427</v>
      </c>
    </row>
    <row r="9973">
      <c r="A9973" s="3" t="n">
        <v>45392.3412912963</v>
      </c>
      <c r="B9973" t="n">
        <v>0.05745716234999999</v>
      </c>
      <c r="C9973" t="n">
        <v>0.3477013592353156</v>
      </c>
      <c r="D9973" t="n">
        <v>-0.3711032493</v>
      </c>
      <c r="E9973" t="n">
        <v>-0.1749075461742429</v>
      </c>
      <c r="F9973" t="n">
        <v>9.10993655075</v>
      </c>
      <c r="G9973" t="n">
        <v>9.297487589033825</v>
      </c>
    </row>
    <row r="9974">
      <c r="A9974" s="3" t="n">
        <v>45392.34129184028</v>
      </c>
      <c r="B9974" t="n">
        <v>0.4764462836</v>
      </c>
      <c r="C9974" t="n">
        <v>0.4113554328716795</v>
      </c>
      <c r="D9974" t="n">
        <v>0.4357486861</v>
      </c>
      <c r="E9974" t="n">
        <v>-0.2359195391416091</v>
      </c>
      <c r="F9974" t="n">
        <v>9.37569676575</v>
      </c>
      <c r="G9974" t="n">
        <v>9.28398225469047</v>
      </c>
    </row>
    <row r="9975">
      <c r="A9975" s="3" t="n">
        <v>45392.34129240741</v>
      </c>
      <c r="B9975" t="n">
        <v>0.8020564835499999</v>
      </c>
      <c r="C9975" t="n">
        <v>0.3959739652289055</v>
      </c>
      <c r="D9975" t="n">
        <v>-0.2394195531</v>
      </c>
      <c r="E9975" t="n">
        <v>-0.1260387232918418</v>
      </c>
      <c r="F9975" t="n">
        <v>9.402027621</v>
      </c>
      <c r="G9975" t="n">
        <v>9.242269726063778</v>
      </c>
    </row>
    <row r="9976">
      <c r="A9976" s="3" t="n">
        <v>45392.34129354166</v>
      </c>
      <c r="B9976" t="n">
        <v>0.18435521335</v>
      </c>
      <c r="C9976" t="n">
        <v>0.2711241782381126</v>
      </c>
      <c r="D9976" t="n">
        <v>-0.4141936694</v>
      </c>
      <c r="E9976" t="n">
        <v>-0.1163164241974362</v>
      </c>
      <c r="F9976" t="n">
        <v>9.047683936549999</v>
      </c>
      <c r="G9976" t="n">
        <v>9.204810654714827</v>
      </c>
    </row>
    <row r="9977">
      <c r="A9977" s="3" t="n">
        <v>45392.34129357639</v>
      </c>
      <c r="B9977" t="n">
        <v>-0.14605043845</v>
      </c>
      <c r="C9977" t="n">
        <v>0.1625700032572265</v>
      </c>
      <c r="D9977" t="n">
        <v>-0.31603890955</v>
      </c>
      <c r="E9977" t="n">
        <v>-0.1343097753421915</v>
      </c>
      <c r="F9977" t="n">
        <v>9.38048241095</v>
      </c>
      <c r="G9977" t="n">
        <v>9.209984062627997</v>
      </c>
    </row>
    <row r="9978">
      <c r="A9978" s="3" t="n">
        <v>45392.34129521991</v>
      </c>
      <c r="B9978" t="n">
        <v>0.1771669389</v>
      </c>
      <c r="C9978" t="n">
        <v>0.132204957365385</v>
      </c>
      <c r="D9978" t="n">
        <v>0.15801455145</v>
      </c>
      <c r="E9978" t="n">
        <v>-0.1880536919594411</v>
      </c>
      <c r="F9978" t="n">
        <v>9.184153277949999</v>
      </c>
      <c r="G9978" t="n">
        <v>9.238503012372171</v>
      </c>
    </row>
    <row r="9979">
      <c r="A9979" s="3" t="n">
        <v>45392.34129525463</v>
      </c>
      <c r="B9979" t="n">
        <v>0.1987219556</v>
      </c>
      <c r="C9979" t="n">
        <v>0.02508458776433571</v>
      </c>
      <c r="D9979" t="n">
        <v>-0.0383047749</v>
      </c>
      <c r="E9979" t="n">
        <v>-0.1818316354166672</v>
      </c>
      <c r="F9979" t="n">
        <v>9.1314817608</v>
      </c>
      <c r="G9979" t="n">
        <v>9.217468959666341</v>
      </c>
    </row>
    <row r="9980">
      <c r="A9980" s="3" t="n">
        <v>45392.34129528935</v>
      </c>
      <c r="B9980" t="n">
        <v>-0.2370267305</v>
      </c>
      <c r="C9980" t="n">
        <v>-0.01840177868682995</v>
      </c>
      <c r="D9980" t="n">
        <v>-0.3136362803</v>
      </c>
      <c r="E9980" t="n">
        <v>-0.03547197889079264</v>
      </c>
      <c r="F9980" t="n">
        <v>9.050086565799999</v>
      </c>
      <c r="G9980" t="n">
        <v>9.242633760798626</v>
      </c>
    </row>
    <row r="9981">
      <c r="A9981" s="3" t="n">
        <v>45392.34129578704</v>
      </c>
      <c r="B9981" t="n">
        <v>0.1747741163</v>
      </c>
      <c r="C9981" t="n">
        <v>0.03774252696666675</v>
      </c>
      <c r="D9981" t="n">
        <v>-0.11253130875</v>
      </c>
      <c r="E9981" t="n">
        <v>0.004404328816200481</v>
      </c>
      <c r="F9981" t="n">
        <v>9.433153928099999</v>
      </c>
      <c r="G9981" t="n">
        <v>9.286411263600375</v>
      </c>
    </row>
    <row r="9982">
      <c r="A9982" s="3" t="n">
        <v>45392.34129690972</v>
      </c>
      <c r="B9982" t="n">
        <v>0.138862164</v>
      </c>
      <c r="C9982" t="n">
        <v>0.1700271262169002</v>
      </c>
      <c r="D9982" t="n">
        <v>-0.01915238745</v>
      </c>
      <c r="E9982" t="n">
        <v>0.0717167858076925</v>
      </c>
      <c r="F9982" t="n">
        <v>9.526532849399999</v>
      </c>
      <c r="G9982" t="n">
        <v>9.240803849052355</v>
      </c>
    </row>
    <row r="9983">
      <c r="A9983" s="3" t="n">
        <v>45392.34129694445</v>
      </c>
      <c r="B9983" t="n">
        <v>0.1747741163</v>
      </c>
      <c r="C9983" t="n">
        <v>0.2724690379882292</v>
      </c>
      <c r="D9983" t="n">
        <v>0.4549010735499999</v>
      </c>
      <c r="E9983" t="n">
        <v>-0.003402930409324049</v>
      </c>
      <c r="F9983" t="n">
        <v>9.1314817608</v>
      </c>
      <c r="G9983" t="n">
        <v>9.278162956577415</v>
      </c>
    </row>
    <row r="9984">
      <c r="A9984" s="3" t="n">
        <v>45392.34129748843</v>
      </c>
      <c r="B9984" t="n">
        <v>0.2705458602</v>
      </c>
      <c r="C9984" t="n">
        <v>0.3581737870470872</v>
      </c>
      <c r="D9984" t="n">
        <v>-0.02393803265</v>
      </c>
      <c r="E9984" t="n">
        <v>0.02681705021235439</v>
      </c>
      <c r="F9984" t="n">
        <v>9.299077409300001</v>
      </c>
      <c r="G9984" t="n">
        <v>9.326369727717857</v>
      </c>
    </row>
    <row r="9985">
      <c r="A9985" s="3" t="n">
        <v>45392.34129805556</v>
      </c>
      <c r="B9985" t="n">
        <v>0.4572938961499999</v>
      </c>
      <c r="C9985" t="n">
        <v>0.5116374356953394</v>
      </c>
      <c r="D9985" t="n">
        <v>-0.138862164</v>
      </c>
      <c r="E9985" t="n">
        <v>-0.03695026851515161</v>
      </c>
      <c r="F9985" t="n">
        <v>9.2224678595</v>
      </c>
      <c r="G9985" t="n">
        <v>9.341341967742217</v>
      </c>
    </row>
    <row r="9986">
      <c r="A9986" s="3" t="n">
        <v>45392.34129916667</v>
      </c>
      <c r="B9986" t="n">
        <v>0.9097923404499999</v>
      </c>
      <c r="C9986" t="n">
        <v>0.4821711269862484</v>
      </c>
      <c r="D9986" t="n">
        <v>0.15562172885</v>
      </c>
      <c r="E9986" t="n">
        <v>-0.05324101148904445</v>
      </c>
      <c r="F9986" t="n">
        <v>9.200912842799999</v>
      </c>
      <c r="G9986" t="n">
        <v>9.337926258970771</v>
      </c>
    </row>
    <row r="9987">
      <c r="A9987" s="3" t="n">
        <v>45392.34129920139</v>
      </c>
      <c r="B9987" t="n">
        <v>0.4165864919999999</v>
      </c>
      <c r="C9987" t="n">
        <v>0.5058571127297217</v>
      </c>
      <c r="D9987" t="n">
        <v>-0.5722180274999999</v>
      </c>
      <c r="E9987" t="n">
        <v>-0.02484047304324014</v>
      </c>
      <c r="F9987" t="n">
        <v>9.567230446899998</v>
      </c>
      <c r="G9987" t="n">
        <v>9.298954448996179</v>
      </c>
    </row>
    <row r="9988">
      <c r="A9988" s="3" t="n">
        <v>45392.34130085648</v>
      </c>
      <c r="B9988" t="n">
        <v>0.15083608365</v>
      </c>
      <c r="C9988" t="n">
        <v>0.3446261400949893</v>
      </c>
      <c r="D9988" t="n">
        <v>0.07901217904999999</v>
      </c>
      <c r="E9988" t="n">
        <v>-0.1165964280572264</v>
      </c>
      <c r="F9988" t="n">
        <v>9.490611090449999</v>
      </c>
      <c r="G9988" t="n">
        <v>9.367829363643033</v>
      </c>
    </row>
    <row r="9989">
      <c r="A9989" s="3" t="n">
        <v>45392.3413008912</v>
      </c>
      <c r="B9989" t="n">
        <v>0.38786281415</v>
      </c>
      <c r="C9989" t="n">
        <v>0.0821058685241261</v>
      </c>
      <c r="D9989" t="n">
        <v>-0.2370267305</v>
      </c>
      <c r="E9989" t="n">
        <v>-0.04067343519452225</v>
      </c>
      <c r="F9989" t="n">
        <v>9.2966845867</v>
      </c>
      <c r="G9989" t="n">
        <v>9.38969561003942</v>
      </c>
    </row>
    <row r="9990">
      <c r="A9990" s="3" t="n">
        <v>45392.34130092592</v>
      </c>
      <c r="B9990" t="n">
        <v>-0.34715541</v>
      </c>
      <c r="C9990" t="n">
        <v>-0.1757861214332173</v>
      </c>
      <c r="D9990" t="n">
        <v>0.4788391062</v>
      </c>
      <c r="E9990" t="n">
        <v>-0.08577222978333357</v>
      </c>
      <c r="F9990" t="n">
        <v>9.3637228461</v>
      </c>
      <c r="G9990" t="n">
        <v>9.423829381243381</v>
      </c>
    </row>
    <row r="9991">
      <c r="A9991" s="3" t="n">
        <v>45392.34130143518</v>
      </c>
      <c r="B9991" t="n">
        <v>-0.18914085855</v>
      </c>
      <c r="C9991" t="n">
        <v>-0.547427959266202</v>
      </c>
      <c r="D9991" t="n">
        <v>-0.04069759749999999</v>
      </c>
      <c r="E9991" t="n">
        <v>-0.04008615630139868</v>
      </c>
      <c r="F9991" t="n">
        <v>9.13867003525</v>
      </c>
      <c r="G9991" t="n">
        <v>9.447683474455619</v>
      </c>
    </row>
    <row r="9992">
      <c r="A9992" s="3" t="n">
        <v>45392.34130255787</v>
      </c>
      <c r="B9992" t="n">
        <v>-1.13964060315</v>
      </c>
      <c r="C9992" t="n">
        <v>-0.7024658381216802</v>
      </c>
      <c r="D9992" t="n">
        <v>-0.612915625</v>
      </c>
      <c r="E9992" t="n">
        <v>-0.1007002141564105</v>
      </c>
      <c r="F9992" t="n">
        <v>9.7994715322</v>
      </c>
      <c r="G9992" t="n">
        <v>9.500311696045948</v>
      </c>
    </row>
    <row r="9993">
      <c r="A9993" s="3" t="n">
        <v>45392.34130259259</v>
      </c>
      <c r="B9993" t="n">
        <v>-0.8427638877</v>
      </c>
      <c r="C9993" t="n">
        <v>-0.842480820690795</v>
      </c>
      <c r="D9993" t="n">
        <v>0.07901217904999999</v>
      </c>
      <c r="E9993" t="n">
        <v>-0.2844958541139868</v>
      </c>
      <c r="F9993" t="n">
        <v>9.51216610715</v>
      </c>
      <c r="G9993" t="n">
        <v>9.53244212181238</v>
      </c>
    </row>
    <row r="9994">
      <c r="A9994" s="3" t="n">
        <v>45392.341303125</v>
      </c>
      <c r="B9994" t="n">
        <v>-0.6895251748</v>
      </c>
      <c r="C9994" t="n">
        <v>-0.7537220888036151</v>
      </c>
      <c r="D9994" t="n">
        <v>-0.52433215555</v>
      </c>
      <c r="E9994" t="n">
        <v>-0.373684478448486</v>
      </c>
      <c r="F9994" t="n">
        <v>9.543292414250001</v>
      </c>
      <c r="G9994" t="n">
        <v>9.554463765893383</v>
      </c>
    </row>
    <row r="9995">
      <c r="A9995" s="3" t="n">
        <v>45392.34130369213</v>
      </c>
      <c r="B9995" t="n">
        <v>-1.1180953931</v>
      </c>
      <c r="C9995" t="n">
        <v>-0.5607914286447568</v>
      </c>
      <c r="D9995" t="n">
        <v>-0.02154521005</v>
      </c>
      <c r="E9995" t="n">
        <v>-0.4617009223664349</v>
      </c>
      <c r="F9995" t="n">
        <v>9.619901964049999</v>
      </c>
      <c r="G9995" t="n">
        <v>9.545343832845948</v>
      </c>
    </row>
    <row r="9996">
      <c r="A9996" s="3" t="n">
        <v>45392.34130481481</v>
      </c>
      <c r="B9996" t="n">
        <v>-0.0287334845</v>
      </c>
      <c r="C9996" t="n">
        <v>-0.3867173334238938</v>
      </c>
      <c r="D9996" t="n">
        <v>-1.086969086</v>
      </c>
      <c r="E9996" t="n">
        <v>-0.3926043865733111</v>
      </c>
      <c r="F9996" t="n">
        <v>9.631875883699999</v>
      </c>
      <c r="G9996" t="n">
        <v>9.475804649102706</v>
      </c>
    </row>
    <row r="9997">
      <c r="A9997" s="3" t="n">
        <v>45392.34130483797</v>
      </c>
      <c r="B9997" t="n">
        <v>-0.11970977655</v>
      </c>
      <c r="C9997" t="n">
        <v>-0.1221599531939397</v>
      </c>
      <c r="D9997" t="n">
        <v>-0.3088506351</v>
      </c>
      <c r="E9997" t="n">
        <v>-0.3388888155178331</v>
      </c>
      <c r="F9997" t="n">
        <v>9.10515090555</v>
      </c>
      <c r="G9997" t="n">
        <v>9.363740036311681</v>
      </c>
    </row>
    <row r="9998">
      <c r="A9998" s="3" t="n">
        <v>45392.34130538195</v>
      </c>
      <c r="B9998" t="n">
        <v>0.6392562868999999</v>
      </c>
      <c r="C9998" t="n">
        <v>-0.006908842073310037</v>
      </c>
      <c r="D9998" t="n">
        <v>-0.14605043845</v>
      </c>
      <c r="E9998" t="n">
        <v>-0.3435155426973204</v>
      </c>
      <c r="F9998" t="n">
        <v>9.3349893616</v>
      </c>
      <c r="G9998" t="n">
        <v>9.313037667050493</v>
      </c>
    </row>
    <row r="9999">
      <c r="A9999" s="3" t="n">
        <v>45392.34130650463</v>
      </c>
      <c r="B9999" t="n">
        <v>-0.2298482627</v>
      </c>
      <c r="C9999" t="n">
        <v>0.1097922359692311</v>
      </c>
      <c r="D9999" t="n">
        <v>-0.0742167272</v>
      </c>
      <c r="E9999" t="n">
        <v>-0.2503139640329843</v>
      </c>
      <c r="F9999" t="n">
        <v>9.2966845867</v>
      </c>
      <c r="G9999" t="n">
        <v>9.233782859135456</v>
      </c>
    </row>
    <row r="10000">
      <c r="A10000" s="3" t="n">
        <v>45392.34130653935</v>
      </c>
      <c r="B10000" t="n">
        <v>0.0287334845</v>
      </c>
      <c r="C10000" t="n">
        <v>0.2041595258614225</v>
      </c>
      <c r="D10000" t="n">
        <v>-0.18674803595</v>
      </c>
      <c r="E10000" t="n">
        <v>-0.1822714488106066</v>
      </c>
      <c r="F10000" t="n">
        <v>9.090784163299999</v>
      </c>
      <c r="G10000" t="n">
        <v>9.19723395463126</v>
      </c>
    </row>
    <row r="10001">
      <c r="A10001" s="3" t="n">
        <v>45392.34130707176</v>
      </c>
      <c r="B10001" t="n">
        <v>0.15322890625</v>
      </c>
      <c r="C10001" t="n">
        <v>0.1882428071469702</v>
      </c>
      <c r="D10001" t="n">
        <v>-0.21787434305</v>
      </c>
      <c r="E10001" t="n">
        <v>-0.06000954303158522</v>
      </c>
      <c r="F10001" t="n">
        <v>9.339784813450001</v>
      </c>
      <c r="G10001" t="n">
        <v>9.210745095242915</v>
      </c>
    </row>
    <row r="10002">
      <c r="A10002" s="3" t="n">
        <v>45392.34130763889</v>
      </c>
      <c r="B10002" t="n">
        <v>0.16040737405</v>
      </c>
      <c r="C10002" t="n">
        <v>0.2726199552453388</v>
      </c>
      <c r="D10002" t="n">
        <v>-0.0766095498</v>
      </c>
      <c r="E10002" t="n">
        <v>-0.1122241708726111</v>
      </c>
      <c r="F10002" t="n">
        <v>9.1266961156</v>
      </c>
      <c r="G10002" t="n">
        <v>9.261095796663547</v>
      </c>
    </row>
    <row r="10003">
      <c r="A10003" s="3" t="n">
        <v>45392.34130877315</v>
      </c>
      <c r="B10003" t="n">
        <v>0.3782817171</v>
      </c>
      <c r="C10003" t="n">
        <v>0.2257234805571102</v>
      </c>
      <c r="D10003" t="n">
        <v>-0.12449542175</v>
      </c>
      <c r="E10003" t="n">
        <v>-0.07298387813752934</v>
      </c>
      <c r="F10003" t="n">
        <v>9.24879871475</v>
      </c>
      <c r="G10003" t="n">
        <v>9.251117838889419</v>
      </c>
    </row>
    <row r="10004">
      <c r="A10004" s="3" t="n">
        <v>45392.34131045139</v>
      </c>
      <c r="B10004" t="n">
        <v>0.4118008468</v>
      </c>
      <c r="C10004" t="n">
        <v>0.3744156567862481</v>
      </c>
      <c r="D10004" t="n">
        <v>0.07901217904999999</v>
      </c>
      <c r="E10004" t="n">
        <v>-0.06352491845571115</v>
      </c>
      <c r="F10004" t="n">
        <v>9.394849153199999</v>
      </c>
      <c r="G10004" t="n">
        <v>9.253640250997229</v>
      </c>
    </row>
    <row r="10005">
      <c r="A10005" s="3" t="n">
        <v>45392.34131048611</v>
      </c>
      <c r="B10005" t="n">
        <v>0.5219393329499999</v>
      </c>
      <c r="C10005" t="n">
        <v>0.3478381722895115</v>
      </c>
      <c r="D10005" t="n">
        <v>-0.15801455145</v>
      </c>
      <c r="E10005" t="n">
        <v>-0.02263422824580426</v>
      </c>
      <c r="F10005" t="n">
        <v>9.31344415155</v>
      </c>
      <c r="G10005" t="n">
        <v>9.316887474384874</v>
      </c>
    </row>
    <row r="10006">
      <c r="A10006" s="3" t="n">
        <v>45392.34131053241</v>
      </c>
      <c r="B10006" t="n">
        <v>0.2753315054</v>
      </c>
      <c r="C10006" t="n">
        <v>0.305043506123544</v>
      </c>
      <c r="D10006" t="n">
        <v>0.06943108200000001</v>
      </c>
      <c r="E10006" t="n">
        <v>0.02625944272179494</v>
      </c>
      <c r="F10006" t="n">
        <v>9.246405892149999</v>
      </c>
      <c r="G10006" t="n">
        <v>9.28567345605865</v>
      </c>
    </row>
    <row r="10007">
      <c r="A10007" s="3" t="n">
        <v>45392.34131103009</v>
      </c>
      <c r="B10007" t="n">
        <v>-0.0622526142</v>
      </c>
      <c r="C10007" t="n">
        <v>0.2666530316178329</v>
      </c>
      <c r="D10007" t="n">
        <v>0.14844326105</v>
      </c>
      <c r="E10007" t="n">
        <v>0.06079364070442908</v>
      </c>
      <c r="F10007" t="n">
        <v>9.2918989415</v>
      </c>
      <c r="G10007" t="n">
        <v>9.367752236283824</v>
      </c>
    </row>
    <row r="10008">
      <c r="A10008" s="3" t="n">
        <v>45392.34131158565</v>
      </c>
      <c r="B10008" t="n">
        <v>0.5339034459499999</v>
      </c>
      <c r="C10008" t="n">
        <v>0.254090964420397</v>
      </c>
      <c r="D10008" t="n">
        <v>-0.1316836962</v>
      </c>
      <c r="E10008" t="n">
        <v>0.0247907997321679</v>
      </c>
      <c r="F10008" t="n">
        <v>9.315836974149999</v>
      </c>
      <c r="G10008" t="n">
        <v>9.392095816201074</v>
      </c>
    </row>
    <row r="10009">
      <c r="A10009" s="3" t="n">
        <v>45392.34131215278</v>
      </c>
      <c r="B10009" t="n">
        <v>-0.0263406619</v>
      </c>
      <c r="C10009" t="n">
        <v>0.1404803069686484</v>
      </c>
      <c r="D10009" t="n">
        <v>0.18914085855</v>
      </c>
      <c r="E10009" t="n">
        <v>0.1054683491142194</v>
      </c>
      <c r="F10009" t="n">
        <v>9.557649349849999</v>
      </c>
      <c r="G10009" t="n">
        <v>9.376172308267391</v>
      </c>
    </row>
    <row r="10010">
      <c r="A10010" s="3" t="n">
        <v>45392.34131327546</v>
      </c>
      <c r="B10010" t="n">
        <v>0.2059004234</v>
      </c>
      <c r="C10010" t="n">
        <v>0.1546223192043128</v>
      </c>
      <c r="D10010" t="n">
        <v>0.196329133</v>
      </c>
      <c r="E10010" t="n">
        <v>0.1419229360475528</v>
      </c>
      <c r="F10010" t="n">
        <v>9.20570829465</v>
      </c>
      <c r="G10010" t="n">
        <v>9.374018091291401</v>
      </c>
    </row>
    <row r="10011">
      <c r="A10011" s="3" t="n">
        <v>45392.34131332176</v>
      </c>
      <c r="B10011" t="n">
        <v>0.2992793447</v>
      </c>
      <c r="C10011" t="n">
        <v>0.2432309796293713</v>
      </c>
      <c r="D10011" t="n">
        <v>0.0622526142</v>
      </c>
      <c r="E10011" t="n">
        <v>0.1722609393590914</v>
      </c>
      <c r="F10011" t="n">
        <v>9.7084854335</v>
      </c>
      <c r="G10011" t="n">
        <v>9.365099205998629</v>
      </c>
    </row>
    <row r="10012">
      <c r="A10012" s="3" t="n">
        <v>45392.34131439815</v>
      </c>
      <c r="B10012" t="n">
        <v>0.2705458602</v>
      </c>
      <c r="C10012" t="n">
        <v>0.2650259735128213</v>
      </c>
      <c r="D10012" t="n">
        <v>-0.04549304934999999</v>
      </c>
      <c r="E10012" t="n">
        <v>0.07415951031200481</v>
      </c>
      <c r="F10012" t="n">
        <v>9.167393713099999</v>
      </c>
      <c r="G10012" t="n">
        <v>9.301666570633941</v>
      </c>
    </row>
    <row r="10013">
      <c r="A10013" s="3" t="n">
        <v>45392.34131443287</v>
      </c>
      <c r="B10013" t="n">
        <v>-0.196329133</v>
      </c>
      <c r="C10013" t="n">
        <v>0.1869278702519819</v>
      </c>
      <c r="D10013" t="n">
        <v>0.6919278040499999</v>
      </c>
      <c r="E10013" t="n">
        <v>0.1710100771493012</v>
      </c>
      <c r="F10013" t="n">
        <v>9.0979626311</v>
      </c>
      <c r="G10013" t="n">
        <v>9.247520649944663</v>
      </c>
    </row>
    <row r="10014">
      <c r="A10014" s="3" t="n">
        <v>45392.34131497685</v>
      </c>
      <c r="B10014" t="n">
        <v>0.7781184509</v>
      </c>
      <c r="C10014" t="n">
        <v>0.2587594784441732</v>
      </c>
      <c r="D10014" t="n">
        <v>-0.15083608365</v>
      </c>
      <c r="E10014" t="n">
        <v>0.2533385726299541</v>
      </c>
      <c r="F10014" t="n">
        <v>9.24401306955</v>
      </c>
      <c r="G10014" t="n">
        <v>9.17823954796949</v>
      </c>
    </row>
    <row r="10015">
      <c r="A10015" s="3" t="n">
        <v>45392.34131609954</v>
      </c>
      <c r="B10015" t="n">
        <v>0.2705458602</v>
      </c>
      <c r="C10015" t="n">
        <v>0.2085802219536136</v>
      </c>
      <c r="D10015" t="n">
        <v>0.2059004234</v>
      </c>
      <c r="E10015" t="n">
        <v>0.249398676699651</v>
      </c>
      <c r="F10015" t="n">
        <v>9.217672407649999</v>
      </c>
      <c r="G10015" t="n">
        <v>9.224621436414944</v>
      </c>
    </row>
    <row r="10016">
      <c r="A10016" s="3" t="n">
        <v>45392.34131613426</v>
      </c>
      <c r="B10016" t="n">
        <v>-0.09336911464999999</v>
      </c>
      <c r="C10016" t="n">
        <v>0.2234244040448724</v>
      </c>
      <c r="D10016" t="n">
        <v>-0.18435521335</v>
      </c>
      <c r="E10016" t="n">
        <v>0.2531999994078096</v>
      </c>
      <c r="F10016" t="n">
        <v>9.0931769859</v>
      </c>
      <c r="G10016" t="n">
        <v>9.212852290589419</v>
      </c>
    </row>
    <row r="10017">
      <c r="A10017" s="3" t="n">
        <v>45392.34131666667</v>
      </c>
      <c r="B10017" t="n">
        <v>0.1077358569</v>
      </c>
      <c r="C10017" t="n">
        <v>0.2141210249222616</v>
      </c>
      <c r="D10017" t="n">
        <v>1.10612147345</v>
      </c>
      <c r="E10017" t="n">
        <v>0.2270651857205134</v>
      </c>
      <c r="F10017" t="n">
        <v>9.320622619349999</v>
      </c>
      <c r="G10017" t="n">
        <v>9.278349854410514</v>
      </c>
    </row>
    <row r="10018">
      <c r="A10018" s="3" t="n">
        <v>45392.3413172338</v>
      </c>
      <c r="B10018" t="n">
        <v>0.4501056217</v>
      </c>
      <c r="C10018" t="n">
        <v>0.2406366978068771</v>
      </c>
      <c r="D10018" t="n">
        <v>0.1987219556</v>
      </c>
      <c r="E10018" t="n">
        <v>0.1160098120844991</v>
      </c>
      <c r="F10018" t="n">
        <v>9.2966845867</v>
      </c>
      <c r="G10018" t="n">
        <v>9.285632560727997</v>
      </c>
    </row>
    <row r="10019">
      <c r="A10019" s="3" t="n">
        <v>45392.34131780093</v>
      </c>
      <c r="B10019" t="n">
        <v>0.04069759749999999</v>
      </c>
      <c r="C10019" t="n">
        <v>0.09543264868764592</v>
      </c>
      <c r="D10019" t="n">
        <v>-0.39982692715</v>
      </c>
      <c r="E10019" t="n">
        <v>0.1211944210664339</v>
      </c>
      <c r="F10019" t="n">
        <v>9.540889784999999</v>
      </c>
      <c r="G10019" t="n">
        <v>9.257716617091866</v>
      </c>
    </row>
    <row r="10020">
      <c r="A10020" s="3" t="n">
        <v>45392.34131835648</v>
      </c>
      <c r="B10020" t="n">
        <v>0.3711032493</v>
      </c>
      <c r="C10020" t="n">
        <v>0.1496342318308862</v>
      </c>
      <c r="D10020" t="n">
        <v>0.1077358569</v>
      </c>
      <c r="E10020" t="n">
        <v>0.0594418774384617</v>
      </c>
      <c r="F10020" t="n">
        <v>9.124303293000001</v>
      </c>
      <c r="G10020" t="n">
        <v>9.237470342410049</v>
      </c>
    </row>
    <row r="10021">
      <c r="A10021" s="3" t="n">
        <v>45392.3413200463</v>
      </c>
      <c r="B10021" t="n">
        <v>0.01436674225</v>
      </c>
      <c r="C10021" t="n">
        <v>0.2311538958501172</v>
      </c>
      <c r="D10021" t="n">
        <v>-0.009581097049999999</v>
      </c>
      <c r="E10021" t="n">
        <v>-0.02348578378379962</v>
      </c>
      <c r="F10021" t="n">
        <v>9.1314817608</v>
      </c>
      <c r="G10021" t="n">
        <v>9.253365093314128</v>
      </c>
    </row>
    <row r="10022">
      <c r="A10022" s="3" t="n">
        <v>45392.34132008102</v>
      </c>
      <c r="B10022" t="n">
        <v>0.2322410853</v>
      </c>
      <c r="C10022" t="n">
        <v>0.1918591750645693</v>
      </c>
      <c r="D10022" t="n">
        <v>-0.14605043845</v>
      </c>
      <c r="E10022" t="n">
        <v>-0.0850210723963872</v>
      </c>
      <c r="F10022" t="n">
        <v>9.179367632749999</v>
      </c>
      <c r="G10022" t="n">
        <v>9.214974893120305</v>
      </c>
    </row>
    <row r="10023">
      <c r="A10023" s="3" t="n">
        <v>45392.34132011574</v>
      </c>
      <c r="B10023" t="n">
        <v>-0.07901217904999999</v>
      </c>
      <c r="C10023" t="n">
        <v>0.2892449472548959</v>
      </c>
      <c r="D10023" t="n">
        <v>0.08379782425</v>
      </c>
      <c r="E10023" t="n">
        <v>0.0845878882064105</v>
      </c>
      <c r="F10023" t="n">
        <v>9.191341552399999</v>
      </c>
      <c r="G10023" t="n">
        <v>9.227019173769605</v>
      </c>
    </row>
    <row r="10024">
      <c r="A10024" s="3" t="n">
        <v>45392.34132061343</v>
      </c>
      <c r="B10024" t="n">
        <v>0.5530558334</v>
      </c>
      <c r="C10024" t="n">
        <v>0.2873520352116558</v>
      </c>
      <c r="D10024" t="n">
        <v>0.2035076008</v>
      </c>
      <c r="E10024" t="n">
        <v>0.1841010176670169</v>
      </c>
      <c r="F10024" t="n">
        <v>9.30626568375</v>
      </c>
      <c r="G10024" t="n">
        <v>9.279408263971472</v>
      </c>
    </row>
    <row r="10025">
      <c r="A10025" s="3" t="n">
        <v>45392.34132173611</v>
      </c>
      <c r="B10025" t="n">
        <v>0.4501056217</v>
      </c>
      <c r="C10025" t="n">
        <v>0.2035878370272733</v>
      </c>
      <c r="D10025" t="n">
        <v>-0.04310022674999999</v>
      </c>
      <c r="E10025" t="n">
        <v>0.08322138067645712</v>
      </c>
      <c r="F10025" t="n">
        <v>9.4666730578</v>
      </c>
      <c r="G10025" t="n">
        <v>9.349978471805503</v>
      </c>
    </row>
    <row r="10026">
      <c r="A10026" s="3" t="n">
        <v>45392.34132178241</v>
      </c>
      <c r="B10026" t="n">
        <v>0.0742167272</v>
      </c>
      <c r="C10026" t="n">
        <v>0.1562282781532638</v>
      </c>
      <c r="D10026" t="n">
        <v>0.5027869455</v>
      </c>
      <c r="E10026" t="n">
        <v>0.04849694739941739</v>
      </c>
      <c r="F10026" t="n">
        <v>9.258379811799999</v>
      </c>
      <c r="G10026" t="n">
        <v>9.380952970134757</v>
      </c>
    </row>
    <row r="10027">
      <c r="A10027" s="3" t="n">
        <v>45392.34132231482</v>
      </c>
      <c r="B10027" t="n">
        <v>0.53151062335</v>
      </c>
      <c r="C10027" t="n">
        <v>0.1025128442537299</v>
      </c>
      <c r="D10027" t="n">
        <v>-0.05027869455</v>
      </c>
      <c r="E10027" t="n">
        <v>-0.08834570962097926</v>
      </c>
      <c r="F10027" t="n">
        <v>9.509773284549999</v>
      </c>
      <c r="G10027" t="n">
        <v>9.379970704982078</v>
      </c>
    </row>
    <row r="10028">
      <c r="A10028" s="3" t="n">
        <v>45392.34132287037</v>
      </c>
      <c r="B10028" t="n">
        <v>-0.682346707</v>
      </c>
      <c r="C10028" t="n">
        <v>0.1177568587812358</v>
      </c>
      <c r="D10028" t="n">
        <v>-0.3327984744</v>
      </c>
      <c r="E10028" t="n">
        <v>-0.2032619316448724</v>
      </c>
      <c r="F10028" t="n">
        <v>9.48103980005</v>
      </c>
      <c r="G10028" t="n">
        <v>9.420962067654923</v>
      </c>
    </row>
    <row r="10029">
      <c r="A10029" s="3" t="n">
        <v>45392.3413234375</v>
      </c>
      <c r="B10029" t="n">
        <v>-0.05506433975</v>
      </c>
      <c r="C10029" t="n">
        <v>-0.05565715059953397</v>
      </c>
      <c r="D10029" t="n">
        <v>-0.6416491095</v>
      </c>
      <c r="E10029" t="n">
        <v>-0.3021610139439402</v>
      </c>
      <c r="F10029" t="n">
        <v>9.196127197599999</v>
      </c>
      <c r="G10029" t="n">
        <v>9.42178804360935</v>
      </c>
    </row>
    <row r="10030">
      <c r="A10030" s="3" t="n">
        <v>45392.34132456018</v>
      </c>
      <c r="B10030" t="n">
        <v>0.08619064685</v>
      </c>
      <c r="C10030" t="n">
        <v>-0.03387443217307701</v>
      </c>
      <c r="D10030" t="n">
        <v>-0.2418123757</v>
      </c>
      <c r="E10030" t="n">
        <v>-0.3944689301954556</v>
      </c>
      <c r="F10030" t="n">
        <v>9.40921589545</v>
      </c>
      <c r="G10030" t="n">
        <v>9.375718047780678</v>
      </c>
    </row>
    <row r="10031">
      <c r="A10031" s="3" t="n">
        <v>45392.34132459491</v>
      </c>
      <c r="B10031" t="n">
        <v>0.265760215</v>
      </c>
      <c r="C10031" t="n">
        <v>-0.1218568385575761</v>
      </c>
      <c r="D10031" t="n">
        <v>-0.5698153982499999</v>
      </c>
      <c r="E10031" t="n">
        <v>-0.4385816878431248</v>
      </c>
      <c r="F10031" t="n">
        <v>9.37569676575</v>
      </c>
      <c r="G10031" t="n">
        <v>9.34169690446611</v>
      </c>
    </row>
    <row r="10032">
      <c r="A10032" s="3" t="n">
        <v>45392.34132568287</v>
      </c>
      <c r="B10032" t="n">
        <v>0.0263406619</v>
      </c>
      <c r="C10032" t="n">
        <v>-0.1670961722703967</v>
      </c>
      <c r="D10032" t="n">
        <v>-0.009581097049999999</v>
      </c>
      <c r="E10032" t="n">
        <v>-0.3043106133364811</v>
      </c>
      <c r="F10032" t="n">
        <v>9.564837624299999</v>
      </c>
      <c r="G10032" t="n">
        <v>9.289828686821121</v>
      </c>
    </row>
    <row r="10033">
      <c r="A10033" s="3" t="n">
        <v>45392.34132571759</v>
      </c>
      <c r="B10033" t="n">
        <v>-0.5722180274999999</v>
      </c>
      <c r="C10033" t="n">
        <v>-0.02284741430151521</v>
      </c>
      <c r="D10033" t="n">
        <v>-0.2992793447</v>
      </c>
      <c r="E10033" t="n">
        <v>-0.1021596219791378</v>
      </c>
      <c r="F10033" t="n">
        <v>9.1554296001</v>
      </c>
      <c r="G10033" t="n">
        <v>9.315646441684407</v>
      </c>
    </row>
    <row r="10034">
      <c r="A10034" s="3" t="n">
        <v>45392.34132626157</v>
      </c>
      <c r="B10034" t="n">
        <v>0.2035076008</v>
      </c>
      <c r="C10034" t="n">
        <v>-0.0244778098678323</v>
      </c>
      <c r="D10034" t="n">
        <v>-0.2011147782</v>
      </c>
      <c r="E10034" t="n">
        <v>0.1199150304202801</v>
      </c>
      <c r="F10034" t="n">
        <v>9.088391340699999</v>
      </c>
      <c r="G10034" t="n">
        <v>9.331975474026017</v>
      </c>
    </row>
    <row r="10035">
      <c r="A10035" s="3" t="n">
        <v>45392.34132738426</v>
      </c>
      <c r="B10035" t="n">
        <v>-0.5793964953</v>
      </c>
      <c r="C10035" t="n">
        <v>0.02817171661247092</v>
      </c>
      <c r="D10035" t="n">
        <v>0.3112434577</v>
      </c>
      <c r="E10035" t="n">
        <v>0.07662411118939416</v>
      </c>
      <c r="F10035" t="n">
        <v>9.30626568375</v>
      </c>
      <c r="G10035" t="n">
        <v>9.32071215932217</v>
      </c>
    </row>
    <row r="10036">
      <c r="A10036" s="3" t="n">
        <v>45392.34132741898</v>
      </c>
      <c r="B10036" t="n">
        <v>0.49799149365</v>
      </c>
      <c r="C10036" t="n">
        <v>0.1378187044369467</v>
      </c>
      <c r="D10036" t="n">
        <v>0.3375841196</v>
      </c>
      <c r="E10036" t="n">
        <v>0.06618901265372985</v>
      </c>
      <c r="F10036" t="n">
        <v>9.445127847749999</v>
      </c>
      <c r="G10036" t="n">
        <v>9.294050712528348</v>
      </c>
    </row>
    <row r="10037">
      <c r="A10037" s="3" t="n">
        <v>45392.34132853009</v>
      </c>
      <c r="B10037" t="n">
        <v>0.5434845429999999</v>
      </c>
      <c r="C10037" t="n">
        <v>0.2078142517247092</v>
      </c>
      <c r="D10037" t="n">
        <v>0.3734960719</v>
      </c>
      <c r="E10037" t="n">
        <v>-0.01058521571643358</v>
      </c>
      <c r="F10037" t="n">
        <v>9.471458703</v>
      </c>
      <c r="G10037" t="n">
        <v>9.262601540336039</v>
      </c>
    </row>
    <row r="10038">
      <c r="A10038" s="3" t="n">
        <v>45392.34132855324</v>
      </c>
      <c r="B10038" t="n">
        <v>0.3112434577</v>
      </c>
      <c r="C10038" t="n">
        <v>0.2965851447722618</v>
      </c>
      <c r="D10038" t="n">
        <v>-0.12688824435</v>
      </c>
      <c r="E10038" t="n">
        <v>-0.05899801794417266</v>
      </c>
      <c r="F10038" t="n">
        <v>9.184153277949999</v>
      </c>
      <c r="G10038" t="n">
        <v>9.283568980971703</v>
      </c>
    </row>
    <row r="10039">
      <c r="A10039" s="3" t="n">
        <v>45392.3413296412</v>
      </c>
      <c r="B10039" t="n">
        <v>0.25617911795</v>
      </c>
      <c r="C10039" t="n">
        <v>0.3196006436832177</v>
      </c>
      <c r="D10039" t="n">
        <v>-0.9600710349999999</v>
      </c>
      <c r="E10039" t="n">
        <v>-0.07183357409405614</v>
      </c>
      <c r="F10039" t="n">
        <v>9.263165456999999</v>
      </c>
      <c r="G10039" t="n">
        <v>9.286515250665293</v>
      </c>
    </row>
    <row r="10040">
      <c r="A10040" s="3" t="n">
        <v>45392.34132967592</v>
      </c>
      <c r="B10040" t="n">
        <v>0.2705458602</v>
      </c>
      <c r="C10040" t="n">
        <v>0.3683556728507004</v>
      </c>
      <c r="D10040" t="n">
        <v>0.009581097049999999</v>
      </c>
      <c r="E10040" t="n">
        <v>-0.1297402879100237</v>
      </c>
      <c r="F10040" t="n">
        <v>9.047683936549999</v>
      </c>
      <c r="G10040" t="n">
        <v>9.230967916258301</v>
      </c>
    </row>
    <row r="10041">
      <c r="A10041" s="3" t="n">
        <v>45392.34133020834</v>
      </c>
      <c r="B10041" t="n">
        <v>-0.08619064685</v>
      </c>
      <c r="C10041" t="n">
        <v>0.2679555558998842</v>
      </c>
      <c r="D10041" t="n">
        <v>0.04549304934999999</v>
      </c>
      <c r="E10041" t="n">
        <v>-0.1053249297153849</v>
      </c>
      <c r="F10041" t="n">
        <v>9.2224678595</v>
      </c>
      <c r="G10041" t="n">
        <v>9.186176853889302</v>
      </c>
    </row>
    <row r="10042">
      <c r="A10042" s="3" t="n">
        <v>45392.34133134259</v>
      </c>
      <c r="B10042" t="n">
        <v>0.52433215555</v>
      </c>
      <c r="C10042" t="n">
        <v>0.2639304861283224</v>
      </c>
      <c r="D10042" t="n">
        <v>0.009581097049999999</v>
      </c>
      <c r="E10042" t="n">
        <v>-0.138988576061772</v>
      </c>
      <c r="F10042" t="n">
        <v>9.2918989415</v>
      </c>
      <c r="G10042" t="n">
        <v>9.184497790822169</v>
      </c>
    </row>
    <row r="10043">
      <c r="A10043" s="3" t="n">
        <v>45392.34133302084</v>
      </c>
      <c r="B10043" t="n">
        <v>0.5147510585</v>
      </c>
      <c r="C10043" t="n">
        <v>0.2482590708198142</v>
      </c>
      <c r="D10043" t="n">
        <v>0.3734960719</v>
      </c>
      <c r="E10043" t="n">
        <v>0.0353794214878789</v>
      </c>
      <c r="F10043" t="n">
        <v>9.320622619349999</v>
      </c>
      <c r="G10043" t="n">
        <v>9.214913652991283</v>
      </c>
    </row>
    <row r="10044">
      <c r="A10044" s="3" t="n">
        <v>45392.34133305556</v>
      </c>
      <c r="B10044" t="n">
        <v>0.08858346944999999</v>
      </c>
      <c r="C10044" t="n">
        <v>0.2151976533644528</v>
      </c>
      <c r="D10044" t="n">
        <v>-0.19153368115</v>
      </c>
      <c r="E10044" t="n">
        <v>0.06378517185955732</v>
      </c>
      <c r="F10044" t="n">
        <v>9.076417421049999</v>
      </c>
      <c r="G10044" t="n">
        <v>9.216208267947229</v>
      </c>
    </row>
    <row r="10045">
      <c r="A10045" s="3" t="n">
        <v>45392.34133309028</v>
      </c>
      <c r="B10045" t="n">
        <v>0.29687671545</v>
      </c>
      <c r="C10045" t="n">
        <v>0.2764029676349658</v>
      </c>
      <c r="D10045" t="n">
        <v>-0.15083608365</v>
      </c>
      <c r="E10045" t="n">
        <v>-0.05455208515827517</v>
      </c>
      <c r="F10045" t="n">
        <v>9.203315472049999</v>
      </c>
      <c r="G10045" t="n">
        <v>9.252892042463079</v>
      </c>
    </row>
    <row r="10046">
      <c r="A10046" s="3" t="n">
        <v>45392.34133358796</v>
      </c>
      <c r="B10046" t="n">
        <v>0.12688824435</v>
      </c>
      <c r="C10046" t="n">
        <v>0.3155413535036139</v>
      </c>
      <c r="D10046" t="n">
        <v>-0.3830673623</v>
      </c>
      <c r="E10046" t="n">
        <v>-0.1258143590266903</v>
      </c>
      <c r="F10046" t="n">
        <v>9.28471066705</v>
      </c>
      <c r="G10046" t="n">
        <v>9.240742723219956</v>
      </c>
    </row>
    <row r="10047">
      <c r="A10047" s="3" t="n">
        <v>45392.34133415509</v>
      </c>
      <c r="B10047" t="n">
        <v>0.08140500164999999</v>
      </c>
      <c r="C10047" t="n">
        <v>0.258376561907693</v>
      </c>
      <c r="D10047" t="n">
        <v>0.4501056217</v>
      </c>
      <c r="E10047" t="n">
        <v>-0.1693072632445226</v>
      </c>
      <c r="F10047" t="n">
        <v>9.24401306955</v>
      </c>
      <c r="G10047" t="n">
        <v>9.229102023936038</v>
      </c>
    </row>
    <row r="10048">
      <c r="A10048" s="3" t="n">
        <v>45392.34133527778</v>
      </c>
      <c r="B10048" t="n">
        <v>0.4070152016</v>
      </c>
      <c r="C10048" t="n">
        <v>0.2638179725355485</v>
      </c>
      <c r="D10048" t="n">
        <v>-0.5817893178999999</v>
      </c>
      <c r="E10048" t="n">
        <v>-0.1523524569081589</v>
      </c>
      <c r="F10048" t="n">
        <v>9.2559869892</v>
      </c>
      <c r="G10048" t="n">
        <v>9.226529321315409</v>
      </c>
    </row>
    <row r="10049">
      <c r="A10049" s="3" t="n">
        <v>45392.3413353125</v>
      </c>
      <c r="B10049" t="n">
        <v>0.7038919170499999</v>
      </c>
      <c r="C10049" t="n">
        <v>0.2957744617055952</v>
      </c>
      <c r="D10049" t="n">
        <v>-0.007178467799999999</v>
      </c>
      <c r="E10049" t="n">
        <v>-0.05267236294498848</v>
      </c>
      <c r="F10049" t="n">
        <v>9.323025248599999</v>
      </c>
      <c r="G10049" t="n">
        <v>9.276053635313779</v>
      </c>
    </row>
    <row r="10050">
      <c r="A10050" s="3" t="n">
        <v>45392.34133697917</v>
      </c>
      <c r="B10050" t="n">
        <v>0.1077358569</v>
      </c>
      <c r="C10050" t="n">
        <v>0.2518193419562944</v>
      </c>
      <c r="D10050" t="n">
        <v>-0.18435521335</v>
      </c>
      <c r="E10050" t="n">
        <v>-0.05378296034265748</v>
      </c>
      <c r="F10050" t="n">
        <v>9.17218916495</v>
      </c>
      <c r="G10050" t="n">
        <v>9.265137142273801</v>
      </c>
    </row>
    <row r="10051">
      <c r="A10051" s="3" t="n">
        <v>45392.34133700231</v>
      </c>
      <c r="B10051" t="n">
        <v>0.11970977655</v>
      </c>
      <c r="C10051" t="n">
        <v>0.2532038854928911</v>
      </c>
      <c r="D10051" t="n">
        <v>0.12688824435</v>
      </c>
      <c r="E10051" t="n">
        <v>-0.005424563306060597</v>
      </c>
      <c r="F10051" t="n">
        <v>9.196127197599999</v>
      </c>
      <c r="G10051" t="n">
        <v>9.243400896853055</v>
      </c>
    </row>
    <row r="10052">
      <c r="A10052" s="3" t="n">
        <v>45392.34133704861</v>
      </c>
      <c r="B10052" t="n">
        <v>0.16040737405</v>
      </c>
      <c r="C10052" t="n">
        <v>0.2406689751723783</v>
      </c>
      <c r="D10052" t="n">
        <v>0.2322410853</v>
      </c>
      <c r="E10052" t="n">
        <v>-0.07033482537470884</v>
      </c>
      <c r="F10052" t="n">
        <v>9.28471066705</v>
      </c>
      <c r="G10052" t="n">
        <v>9.25155452055597</v>
      </c>
    </row>
    <row r="10053">
      <c r="A10053" s="3" t="n">
        <v>45392.34133810185</v>
      </c>
      <c r="B10053" t="n">
        <v>0.2011147782</v>
      </c>
      <c r="C10053" t="n">
        <v>0.1899555419983688</v>
      </c>
      <c r="D10053" t="n">
        <v>-0.06943108200000001</v>
      </c>
      <c r="E10053" t="n">
        <v>0.1285671016832172</v>
      </c>
      <c r="F10053" t="n">
        <v>9.390063507999999</v>
      </c>
      <c r="G10053" t="n">
        <v>9.239944978530678</v>
      </c>
    </row>
    <row r="10054">
      <c r="A10054" s="3" t="n">
        <v>45392.34133813658</v>
      </c>
      <c r="B10054" t="n">
        <v>0.18914085855</v>
      </c>
      <c r="C10054" t="n">
        <v>0.226863132155595</v>
      </c>
      <c r="D10054" t="n">
        <v>-0.11970977655</v>
      </c>
      <c r="E10054" t="n">
        <v>0.1352921776508162</v>
      </c>
      <c r="F10054" t="n">
        <v>9.119517647799999</v>
      </c>
      <c r="G10054" t="n">
        <v>9.203696925589769</v>
      </c>
    </row>
    <row r="10055">
      <c r="A10055" s="3" t="n">
        <v>45392.34133866898</v>
      </c>
      <c r="B10055" t="n">
        <v>0.4022295564</v>
      </c>
      <c r="C10055" t="n">
        <v>0.3139145011325184</v>
      </c>
      <c r="D10055" t="n">
        <v>0.28491260245</v>
      </c>
      <c r="E10055" t="n">
        <v>0.1736111024723781</v>
      </c>
      <c r="F10055" t="n">
        <v>9.186555907200001</v>
      </c>
      <c r="G10055" t="n">
        <v>9.230497128480328</v>
      </c>
    </row>
    <row r="10056">
      <c r="A10056" s="3" t="n">
        <v>45392.34133922453</v>
      </c>
      <c r="B10056" t="n">
        <v>0.36152215225</v>
      </c>
      <c r="C10056" t="n">
        <v>0.3348649344311199</v>
      </c>
      <c r="D10056" t="n">
        <v>0.05267151714999999</v>
      </c>
      <c r="E10056" t="n">
        <v>0.08699486072797225</v>
      </c>
      <c r="F10056" t="n">
        <v>9.299077409300001</v>
      </c>
      <c r="G10056" t="n">
        <v>9.239995383340119</v>
      </c>
    </row>
    <row r="10057">
      <c r="A10057" s="3" t="n">
        <v>45392.34134092592</v>
      </c>
      <c r="B10057" t="n">
        <v>0.3088506351</v>
      </c>
      <c r="C10057" t="n">
        <v>0.2842076666162012</v>
      </c>
      <c r="D10057" t="n">
        <v>0.7206514818999999</v>
      </c>
      <c r="E10057" t="n">
        <v>0.2176422066146859</v>
      </c>
      <c r="F10057" t="n">
        <v>9.150634148249999</v>
      </c>
      <c r="G10057" t="n">
        <v>9.237952582709349</v>
      </c>
    </row>
    <row r="10058">
      <c r="A10058" s="3" t="n">
        <v>45392.34134096065</v>
      </c>
      <c r="B10058" t="n">
        <v>0.4692678157999999</v>
      </c>
      <c r="C10058" t="n">
        <v>0.3432308755354322</v>
      </c>
      <c r="D10058" t="n">
        <v>-0.05267151714999999</v>
      </c>
      <c r="E10058" t="n">
        <v>0.363191637260374</v>
      </c>
      <c r="F10058" t="n">
        <v>9.220075036899999</v>
      </c>
      <c r="G10058" t="n">
        <v>9.271799743708883</v>
      </c>
    </row>
    <row r="10059">
      <c r="A10059" s="3" t="n">
        <v>45392.3413409838</v>
      </c>
      <c r="B10059" t="n">
        <v>0.1364693414</v>
      </c>
      <c r="C10059" t="n">
        <v>0.3571996826730779</v>
      </c>
      <c r="D10059" t="n">
        <v>0.12449542175</v>
      </c>
      <c r="E10059" t="n">
        <v>0.3559308987532644</v>
      </c>
      <c r="F10059" t="n">
        <v>9.531318494599999</v>
      </c>
      <c r="G10059" t="n">
        <v>9.403793595217042</v>
      </c>
    </row>
    <row r="10060">
      <c r="A10060" s="3" t="n">
        <v>45392.34134149305</v>
      </c>
      <c r="B10060" t="n">
        <v>0.2418123757</v>
      </c>
      <c r="C10060" t="n">
        <v>0.3146783911629379</v>
      </c>
      <c r="D10060" t="n">
        <v>0.19392650375</v>
      </c>
      <c r="E10060" t="n">
        <v>0.3285169230130546</v>
      </c>
      <c r="F10060" t="n">
        <v>9.354141749049999</v>
      </c>
      <c r="G10060" t="n">
        <v>9.429683974152706</v>
      </c>
    </row>
    <row r="10061">
      <c r="A10061" s="3" t="n">
        <v>45392.34134261574</v>
      </c>
      <c r="B10061" t="n">
        <v>0.21787434305</v>
      </c>
      <c r="C10061" t="n">
        <v>0.3732830230002341</v>
      </c>
      <c r="D10061" t="n">
        <v>1.156400168</v>
      </c>
      <c r="E10061" t="n">
        <v>0.2823079196350824</v>
      </c>
      <c r="F10061" t="n">
        <v>9.406823072849999</v>
      </c>
      <c r="G10061" t="n">
        <v>9.46624490266133</v>
      </c>
    </row>
    <row r="10062">
      <c r="A10062" s="3" t="n">
        <v>45392.34134265046</v>
      </c>
      <c r="B10062" t="n">
        <v>0.8188160484</v>
      </c>
      <c r="C10062" t="n">
        <v>0.2755661106423085</v>
      </c>
      <c r="D10062" t="n">
        <v>0.1029502117</v>
      </c>
      <c r="E10062" t="n">
        <v>0.2805007757755253</v>
      </c>
      <c r="F10062" t="n">
        <v>9.617509141449998</v>
      </c>
      <c r="G10062" t="n">
        <v>9.489272196983475</v>
      </c>
    </row>
    <row r="10063">
      <c r="A10063" s="3" t="n">
        <v>45392.34134318287</v>
      </c>
      <c r="B10063" t="n">
        <v>0.0742167272</v>
      </c>
      <c r="C10063" t="n">
        <v>0.2755823636216791</v>
      </c>
      <c r="D10063" t="n">
        <v>-0.18674803595</v>
      </c>
      <c r="E10063" t="n">
        <v>0.3277871390940569</v>
      </c>
      <c r="F10063" t="n">
        <v>9.667787836</v>
      </c>
      <c r="G10063" t="n">
        <v>9.441928662495597</v>
      </c>
    </row>
    <row r="10064">
      <c r="A10064" s="3" t="n">
        <v>45392.34134430555</v>
      </c>
      <c r="B10064" t="n">
        <v>0.12210259915</v>
      </c>
      <c r="C10064" t="n">
        <v>0.223781169514686</v>
      </c>
      <c r="D10064" t="n">
        <v>0.32800302255</v>
      </c>
      <c r="E10064" t="n">
        <v>0.2962167896251757</v>
      </c>
      <c r="F10064" t="n">
        <v>9.124303293000001</v>
      </c>
      <c r="G10064" t="n">
        <v>9.409670361670655</v>
      </c>
    </row>
    <row r="10065">
      <c r="A10065" s="3" t="n">
        <v>45392.34134434028</v>
      </c>
      <c r="B10065" t="n">
        <v>0.33039584515</v>
      </c>
      <c r="C10065" t="n">
        <v>0.1833808575234271</v>
      </c>
      <c r="D10065" t="n">
        <v>0.11253130875</v>
      </c>
      <c r="E10065" t="n">
        <v>0.2772928125406768</v>
      </c>
      <c r="F10065" t="n">
        <v>9.469065880399999</v>
      </c>
      <c r="G10065" t="n">
        <v>9.426445790891517</v>
      </c>
    </row>
    <row r="10066">
      <c r="A10066" s="3" t="n">
        <v>45392.34134543982</v>
      </c>
      <c r="B10066" t="n">
        <v>-0.5099654133</v>
      </c>
      <c r="C10066" t="n">
        <v>-0.08867662119533828</v>
      </c>
      <c r="D10066" t="n">
        <v>0.56024410785</v>
      </c>
      <c r="E10066" t="n">
        <v>-0.02065973127517489</v>
      </c>
      <c r="F10066" t="n">
        <v>9.2918989415</v>
      </c>
      <c r="G10066" t="n">
        <v>9.387646843125085</v>
      </c>
    </row>
    <row r="10067">
      <c r="A10067" s="3" t="n">
        <v>45392.34134658565</v>
      </c>
      <c r="B10067" t="n">
        <v>0.3711032493</v>
      </c>
      <c r="C10067" t="n">
        <v>-0.3938058269245932</v>
      </c>
      <c r="D10067" t="n">
        <v>-0.1292908736</v>
      </c>
      <c r="E10067" t="n">
        <v>-0.03426587523741267</v>
      </c>
      <c r="F10067" t="n">
        <v>9.320622619349999</v>
      </c>
      <c r="G10067" t="n">
        <v>9.348229596362845</v>
      </c>
    </row>
    <row r="10068">
      <c r="A10068" s="3" t="n">
        <v>45392.34134660879</v>
      </c>
      <c r="B10068" t="n">
        <v>-0.52433215555</v>
      </c>
      <c r="C10068" t="n">
        <v>-0.3193345154331012</v>
      </c>
      <c r="D10068" t="n">
        <v>0.04310022674999999</v>
      </c>
      <c r="E10068" t="n">
        <v>-0.147390589179371</v>
      </c>
      <c r="F10068" t="n">
        <v>9.5768017373</v>
      </c>
      <c r="G10068" t="n">
        <v>9.305139016247578</v>
      </c>
    </row>
    <row r="10069">
      <c r="A10069" s="3" t="n">
        <v>45392.34134664352</v>
      </c>
      <c r="B10069" t="n">
        <v>-0.31603890955</v>
      </c>
      <c r="C10069" t="n">
        <v>-0.2650770869613061</v>
      </c>
      <c r="D10069" t="n">
        <v>-0.4309532342499999</v>
      </c>
      <c r="E10069" t="n">
        <v>-0.3839022762501176</v>
      </c>
      <c r="F10069" t="n">
        <v>9.411608718049999</v>
      </c>
      <c r="G10069" t="n">
        <v>9.417348648590119</v>
      </c>
    </row>
    <row r="10070">
      <c r="A10070" s="3" t="n">
        <v>45392.34134881944</v>
      </c>
      <c r="B10070" t="n">
        <v>-1.3263886391</v>
      </c>
      <c r="C10070" t="n">
        <v>-0.2714392711602572</v>
      </c>
      <c r="D10070" t="n">
        <v>-1.3934268985</v>
      </c>
      <c r="E10070" t="n">
        <v>-0.4920555215472042</v>
      </c>
      <c r="F10070" t="n">
        <v>9.253594166599999</v>
      </c>
      <c r="G10070" t="n">
        <v>9.481545608312381</v>
      </c>
    </row>
    <row r="10071">
      <c r="A10071" s="3" t="n">
        <v>45392.34134885417</v>
      </c>
      <c r="B10071" t="n">
        <v>0.02154521005</v>
      </c>
      <c r="C10071" t="n">
        <v>-0.2140625507714458</v>
      </c>
      <c r="D10071" t="n">
        <v>0.06943108200000001</v>
      </c>
      <c r="E10071" t="n">
        <v>-0.5937949205730786</v>
      </c>
      <c r="F10071" t="n">
        <v>9.41878718585</v>
      </c>
      <c r="G10071" t="n">
        <v>9.581092203823337</v>
      </c>
    </row>
    <row r="10072">
      <c r="A10072" s="3" t="n">
        <v>45392.34135221065</v>
      </c>
      <c r="B10072" t="n">
        <v>0.9576782124000001</v>
      </c>
      <c r="C10072" t="n">
        <v>-0.3104785618593249</v>
      </c>
      <c r="D10072" t="n">
        <v>-0.5482701882</v>
      </c>
      <c r="E10072" t="n">
        <v>-0.5448500447196984</v>
      </c>
      <c r="F10072" t="n">
        <v>9.473851525600001</v>
      </c>
      <c r="G10072" t="n">
        <v>9.571560802943733</v>
      </c>
    </row>
    <row r="10073">
      <c r="A10073" s="3" t="n">
        <v>45392.34135224537</v>
      </c>
      <c r="B10073" t="n">
        <v>-0.25617911795</v>
      </c>
      <c r="C10073" t="n">
        <v>-0.231045611232285</v>
      </c>
      <c r="D10073" t="n">
        <v>-0.6871323522</v>
      </c>
      <c r="E10073" t="n">
        <v>-0.5501354633205144</v>
      </c>
      <c r="F10073" t="n">
        <v>10.1107149899</v>
      </c>
      <c r="G10073" t="n">
        <v>9.520896585894315</v>
      </c>
    </row>
    <row r="10074">
      <c r="A10074" s="3" t="n">
        <v>45392.34135226852</v>
      </c>
      <c r="B10074" t="n">
        <v>-0.7445993211999999</v>
      </c>
      <c r="C10074" t="n">
        <v>-0.1907116827179492</v>
      </c>
      <c r="D10074" t="n">
        <v>-0.21308869785</v>
      </c>
      <c r="E10074" t="n">
        <v>-0.4594282940920759</v>
      </c>
      <c r="F10074" t="n">
        <v>9.6055352218</v>
      </c>
      <c r="G10074" t="n">
        <v>9.550362986040703</v>
      </c>
    </row>
    <row r="10075">
      <c r="A10075" s="3" t="n">
        <v>45392.34135229167</v>
      </c>
      <c r="B10075" t="n">
        <v>-0.404622379</v>
      </c>
      <c r="C10075" t="n">
        <v>-0.1242042168214455</v>
      </c>
      <c r="D10075" t="n">
        <v>-0.4165864919999999</v>
      </c>
      <c r="E10075" t="n">
        <v>-0.2281835095696975</v>
      </c>
      <c r="F10075" t="n">
        <v>9.344570458649999</v>
      </c>
      <c r="G10075" t="n">
        <v>9.479547109051541</v>
      </c>
    </row>
    <row r="10076">
      <c r="A10076" s="3" t="n">
        <v>45392.34135232639</v>
      </c>
      <c r="B10076" t="n">
        <v>-0.4022295564</v>
      </c>
      <c r="C10076" t="n">
        <v>-0.2342640668968538</v>
      </c>
      <c r="D10076" t="n">
        <v>-0.33039584515</v>
      </c>
      <c r="E10076" t="n">
        <v>-0.3303368680940569</v>
      </c>
      <c r="F10076" t="n">
        <v>9.04529111395</v>
      </c>
      <c r="G10076" t="n">
        <v>9.398686342187554</v>
      </c>
    </row>
    <row r="10077">
      <c r="A10077" s="3" t="n">
        <v>45392.34135391204</v>
      </c>
      <c r="B10077" t="n">
        <v>0.06703825939999999</v>
      </c>
      <c r="C10077" t="n">
        <v>-0.2489978841717956</v>
      </c>
      <c r="D10077" t="n">
        <v>-0.36152215225</v>
      </c>
      <c r="E10077" t="n">
        <v>-0.1562307698195809</v>
      </c>
      <c r="F10077" t="n">
        <v>9.3349893616</v>
      </c>
      <c r="G10077" t="n">
        <v>9.311378628751191</v>
      </c>
    </row>
    <row r="10078">
      <c r="A10078" s="3" t="n">
        <v>45392.34135394676</v>
      </c>
      <c r="B10078" t="n">
        <v>0.2322410853</v>
      </c>
      <c r="C10078" t="n">
        <v>0.01707150318543129</v>
      </c>
      <c r="D10078" t="n">
        <v>0.06703825939999999</v>
      </c>
      <c r="E10078" t="n">
        <v>-0.1127725431962707</v>
      </c>
      <c r="F10078" t="n">
        <v>9.4954065423</v>
      </c>
      <c r="G10078" t="n">
        <v>9.218869710463661</v>
      </c>
    </row>
    <row r="10079">
      <c r="A10079" s="3" t="n">
        <v>45392.34135398148</v>
      </c>
      <c r="B10079" t="n">
        <v>0.1053430343</v>
      </c>
      <c r="C10079" t="n">
        <v>0.2237772834296044</v>
      </c>
      <c r="D10079" t="n">
        <v>0.4309532342499999</v>
      </c>
      <c r="E10079" t="n">
        <v>-0.1495116144169003</v>
      </c>
      <c r="F10079" t="n">
        <v>9.026138726499999</v>
      </c>
      <c r="G10079" t="n">
        <v>9.270080151060283</v>
      </c>
    </row>
    <row r="10080">
      <c r="A10080" s="3" t="n">
        <v>45392.34135615741</v>
      </c>
      <c r="B10080" t="n">
        <v>0.25378629535</v>
      </c>
      <c r="C10080" t="n">
        <v>0.2686922661940567</v>
      </c>
      <c r="D10080" t="n">
        <v>-0.6584086743500001</v>
      </c>
      <c r="E10080" t="n">
        <v>0.03968961560780891</v>
      </c>
      <c r="F10080" t="n">
        <v>9.469065880399999</v>
      </c>
      <c r="G10080" t="n">
        <v>9.285913913287905</v>
      </c>
    </row>
    <row r="10081">
      <c r="A10081" s="3" t="n">
        <v>45392.34135619213</v>
      </c>
      <c r="B10081" t="n">
        <v>0.12449542175</v>
      </c>
      <c r="C10081" t="n">
        <v>0.3300043792263413</v>
      </c>
      <c r="D10081" t="n">
        <v>0.3399769422</v>
      </c>
      <c r="E10081" t="n">
        <v>0.1456709050934736</v>
      </c>
      <c r="F10081" t="n">
        <v>9.263165456999999</v>
      </c>
      <c r="G10081" t="n">
        <v>9.319377792001774</v>
      </c>
    </row>
    <row r="10082">
      <c r="A10082" s="3" t="n">
        <v>45392.34135622685</v>
      </c>
      <c r="B10082" t="n">
        <v>0.5722180274999999</v>
      </c>
      <c r="C10082" t="n">
        <v>0.2921205359186488</v>
      </c>
      <c r="D10082" t="n">
        <v>-0.22265998825</v>
      </c>
      <c r="E10082" t="n">
        <v>0.1538131905716787</v>
      </c>
      <c r="F10082" t="n">
        <v>9.272746554049998</v>
      </c>
      <c r="G10082" t="n">
        <v>9.268619714567974</v>
      </c>
    </row>
    <row r="10083">
      <c r="A10083" s="3" t="n">
        <v>45392.34135784722</v>
      </c>
      <c r="B10083" t="n">
        <v>0.35912932965</v>
      </c>
      <c r="C10083" t="n">
        <v>0.2556485987583923</v>
      </c>
      <c r="D10083" t="n">
        <v>0.26096476315</v>
      </c>
      <c r="E10083" t="n">
        <v>0.1236427461051285</v>
      </c>
      <c r="F10083" t="n">
        <v>9.2966845867</v>
      </c>
      <c r="G10083" t="n">
        <v>9.263780395675198</v>
      </c>
    </row>
    <row r="10084">
      <c r="A10084" s="3" t="n">
        <v>45392.34135791667</v>
      </c>
      <c r="B10084" t="n">
        <v>0.03591195229999999</v>
      </c>
      <c r="C10084" t="n">
        <v>0.2738598906982526</v>
      </c>
      <c r="D10084" t="n">
        <v>0.9241590827</v>
      </c>
      <c r="E10084" t="n">
        <v>0.1293195849109561</v>
      </c>
      <c r="F10084" t="n">
        <v>9.186555907200001</v>
      </c>
      <c r="G10084" t="n">
        <v>9.293856111103057</v>
      </c>
    </row>
    <row r="10085">
      <c r="A10085" s="3" t="n">
        <v>45392.34135795139</v>
      </c>
      <c r="B10085" t="n">
        <v>0.3375841196</v>
      </c>
      <c r="C10085" t="n">
        <v>0.1976803705015157</v>
      </c>
      <c r="D10085" t="n">
        <v>-0.15801455145</v>
      </c>
      <c r="E10085" t="n">
        <v>0.2692211852329844</v>
      </c>
      <c r="F10085" t="n">
        <v>9.385268056149998</v>
      </c>
      <c r="G10085" t="n">
        <v>9.248254091355504</v>
      </c>
    </row>
    <row r="10086">
      <c r="A10086" s="3" t="n">
        <v>45392.34135842593</v>
      </c>
      <c r="B10086" t="n">
        <v>0.02393803265</v>
      </c>
      <c r="C10086" t="n">
        <v>0.195124058016201</v>
      </c>
      <c r="D10086" t="n">
        <v>-0.21308869785</v>
      </c>
      <c r="E10086" t="n">
        <v>0.153791679947786</v>
      </c>
      <c r="F10086" t="n">
        <v>9.162608067899999</v>
      </c>
      <c r="G10086" t="n">
        <v>9.282681787747578</v>
      </c>
    </row>
    <row r="10087">
      <c r="A10087" s="3" t="n">
        <v>45392.34135898148</v>
      </c>
      <c r="B10087" t="n">
        <v>0.15562172885</v>
      </c>
      <c r="C10087" t="n">
        <v>0.09793743625664364</v>
      </c>
      <c r="D10087" t="n">
        <v>0.18674803595</v>
      </c>
      <c r="E10087" t="n">
        <v>0.1326747164737766</v>
      </c>
      <c r="F10087" t="n">
        <v>9.3685084913</v>
      </c>
      <c r="G10087" t="n">
        <v>9.289198821007369</v>
      </c>
    </row>
    <row r="10088">
      <c r="A10088" s="3" t="n">
        <v>45392.34135953704</v>
      </c>
      <c r="B10088" t="n">
        <v>0.31843173215</v>
      </c>
      <c r="C10088" t="n">
        <v>0.1812039869573432</v>
      </c>
      <c r="D10088" t="n">
        <v>0.17956956815</v>
      </c>
      <c r="E10088" t="n">
        <v>0.01116337373927741</v>
      </c>
      <c r="F10088" t="n">
        <v>9.27992502185</v>
      </c>
      <c r="G10088" t="n">
        <v>9.32865035675562</v>
      </c>
    </row>
    <row r="10089">
      <c r="A10089" s="3" t="n">
        <v>45392.34136011574</v>
      </c>
      <c r="B10089" t="n">
        <v>-0.0263406619</v>
      </c>
      <c r="C10089" t="n">
        <v>0.2645045980508166</v>
      </c>
      <c r="D10089" t="n">
        <v>0.2418123757</v>
      </c>
      <c r="E10089" t="n">
        <v>-0.06309070559615405</v>
      </c>
      <c r="F10089" t="n">
        <v>9.31822979675</v>
      </c>
      <c r="G10089" t="n">
        <v>9.377516367941167</v>
      </c>
    </row>
    <row r="10090">
      <c r="A10090" s="3" t="n">
        <v>45392.34136068287</v>
      </c>
      <c r="B10090" t="n">
        <v>0.46447236395</v>
      </c>
      <c r="C10090" t="n">
        <v>0.2980684634479029</v>
      </c>
      <c r="D10090" t="n">
        <v>-0.33039584515</v>
      </c>
      <c r="E10090" t="n">
        <v>-0.009497729095338019</v>
      </c>
      <c r="F10090" t="n">
        <v>9.435546750699999</v>
      </c>
      <c r="G10090" t="n">
        <v>9.36315778646984</v>
      </c>
    </row>
    <row r="10091">
      <c r="A10091" s="3" t="n">
        <v>45392.34136180556</v>
      </c>
      <c r="B10091" t="n">
        <v>0.1053430343</v>
      </c>
      <c r="C10091" t="n">
        <v>0.3153919221025649</v>
      </c>
      <c r="D10091" t="n">
        <v>-0.04069759749999999</v>
      </c>
      <c r="E10091" t="n">
        <v>-0.0261948651314686</v>
      </c>
      <c r="F10091" t="n">
        <v>9.35174892645</v>
      </c>
      <c r="G10091" t="n">
        <v>9.373571465818907</v>
      </c>
    </row>
    <row r="10092">
      <c r="A10092" s="3" t="n">
        <v>45392.3413618287</v>
      </c>
      <c r="B10092" t="n">
        <v>0.7685373538499999</v>
      </c>
      <c r="C10092" t="n">
        <v>0.3135945620336839</v>
      </c>
      <c r="D10092" t="n">
        <v>-0.0335191297</v>
      </c>
      <c r="E10092" t="n">
        <v>-0.02357157482680661</v>
      </c>
      <c r="F10092" t="n">
        <v>9.4954065423</v>
      </c>
      <c r="G10092" t="n">
        <v>9.33640833127858</v>
      </c>
    </row>
    <row r="10093">
      <c r="A10093" s="3" t="n">
        <v>45392.34136349537</v>
      </c>
      <c r="B10093" t="n">
        <v>0.24900065015</v>
      </c>
      <c r="C10093" t="n">
        <v>0.3121605966385789</v>
      </c>
      <c r="D10093" t="n">
        <v>-0.01197391965</v>
      </c>
      <c r="E10093" t="n">
        <v>0.03552983583986023</v>
      </c>
      <c r="F10093" t="n">
        <v>9.299077409300001</v>
      </c>
      <c r="G10093" t="n">
        <v>9.319392467687788</v>
      </c>
    </row>
    <row r="10094">
      <c r="A10094" s="3" t="n">
        <v>45392.34136518519</v>
      </c>
      <c r="B10094" t="n">
        <v>0.18914085855</v>
      </c>
      <c r="C10094" t="n">
        <v>0.3420303266977865</v>
      </c>
      <c r="D10094" t="n">
        <v>0.009581097049999999</v>
      </c>
      <c r="E10094" t="n">
        <v>0.1422700548826344</v>
      </c>
      <c r="F10094" t="n">
        <v>9.1266961156</v>
      </c>
      <c r="G10094" t="n">
        <v>9.290791430111099</v>
      </c>
    </row>
    <row r="10095">
      <c r="A10095" s="3" t="n">
        <v>45392.34136521991</v>
      </c>
      <c r="B10095" t="n">
        <v>0.0742167272</v>
      </c>
      <c r="C10095" t="n">
        <v>0.2785802953875299</v>
      </c>
      <c r="D10095" t="n">
        <v>0.3663176041</v>
      </c>
      <c r="E10095" t="n">
        <v>0.1672324367008163</v>
      </c>
      <c r="F10095" t="n">
        <v>9.3014702319</v>
      </c>
      <c r="G10095" t="n">
        <v>9.282532470643151</v>
      </c>
    </row>
    <row r="10096">
      <c r="A10096" s="3" t="n">
        <v>45392.34136525463</v>
      </c>
      <c r="B10096" t="n">
        <v>0.45968671875</v>
      </c>
      <c r="C10096" t="n">
        <v>0.3386809785439404</v>
      </c>
      <c r="D10096" t="n">
        <v>0.38546999155</v>
      </c>
      <c r="E10096" t="n">
        <v>0.199512476742891</v>
      </c>
      <c r="F10096" t="n">
        <v>9.275139376649999</v>
      </c>
      <c r="G10096" t="n">
        <v>9.29184839953464</v>
      </c>
    </row>
    <row r="10097">
      <c r="A10097" s="3" t="n">
        <v>45392.34136527777</v>
      </c>
      <c r="B10097" t="n">
        <v>0.3399769422</v>
      </c>
      <c r="C10097" t="n">
        <v>0.2646444513951056</v>
      </c>
      <c r="D10097" t="n">
        <v>0.15801455145</v>
      </c>
      <c r="E10097" t="n">
        <v>0.1634047571920751</v>
      </c>
      <c r="F10097" t="n">
        <v>9.339784813450001</v>
      </c>
      <c r="G10097" t="n">
        <v>9.353857767667858</v>
      </c>
    </row>
    <row r="10098">
      <c r="A10098" s="3" t="n">
        <v>45392.34136530093</v>
      </c>
      <c r="B10098" t="n">
        <v>0.36391497485</v>
      </c>
      <c r="C10098" t="n">
        <v>0.3155085046550126</v>
      </c>
      <c r="D10098" t="n">
        <v>0.1029502117</v>
      </c>
      <c r="E10098" t="n">
        <v>0.1030245502216786</v>
      </c>
      <c r="F10098" t="n">
        <v>9.390063507999999</v>
      </c>
      <c r="G10098" t="n">
        <v>9.373905806291868</v>
      </c>
    </row>
    <row r="10099">
      <c r="A10099" s="3" t="n">
        <v>45392.34136744213</v>
      </c>
      <c r="B10099" t="n">
        <v>0.277724328</v>
      </c>
      <c r="C10099" t="n">
        <v>0.3592236015022155</v>
      </c>
      <c r="D10099" t="n">
        <v>-0.32561019995</v>
      </c>
      <c r="E10099" t="n">
        <v>0.05530687717773906</v>
      </c>
      <c r="F10099" t="n">
        <v>9.45949459</v>
      </c>
      <c r="G10099" t="n">
        <v>9.369189927748744</v>
      </c>
    </row>
    <row r="10100">
      <c r="A10100" s="3" t="n">
        <v>45392.34136747685</v>
      </c>
      <c r="B10100" t="n">
        <v>0.5219393329499999</v>
      </c>
      <c r="C10100" t="n">
        <v>0.3464157279937073</v>
      </c>
      <c r="D10100" t="n">
        <v>0.4381415087</v>
      </c>
      <c r="E10100" t="n">
        <v>0.102152764181935</v>
      </c>
      <c r="F10100" t="n">
        <v>9.390063507999999</v>
      </c>
      <c r="G10100" t="n">
        <v>9.366549767262962</v>
      </c>
    </row>
    <row r="10101">
      <c r="A10101" s="3" t="n">
        <v>45392.34136751157</v>
      </c>
      <c r="B10101" t="n">
        <v>-0.01197391965</v>
      </c>
      <c r="C10101" t="n">
        <v>0.3819439865402109</v>
      </c>
      <c r="D10101" t="n">
        <v>-0.25617911795</v>
      </c>
      <c r="E10101" t="n">
        <v>0.1096415930240096</v>
      </c>
      <c r="F10101" t="n">
        <v>9.485825445249999</v>
      </c>
      <c r="G10101" t="n">
        <v>9.341188673115411</v>
      </c>
    </row>
    <row r="10102">
      <c r="A10102" s="3" t="n">
        <v>45392.34136753473</v>
      </c>
      <c r="B10102" t="n">
        <v>0.4429271538999999</v>
      </c>
      <c r="C10102" t="n">
        <v>0.2678713192909098</v>
      </c>
      <c r="D10102" t="n">
        <v>0.1747741163</v>
      </c>
      <c r="E10102" t="n">
        <v>0.14575024980711</v>
      </c>
      <c r="F10102" t="n">
        <v>8.966288741549999</v>
      </c>
      <c r="G10102" t="n">
        <v>9.319969391307135</v>
      </c>
    </row>
    <row r="10103">
      <c r="A10103" s="3" t="n">
        <v>45392.34136800926</v>
      </c>
      <c r="B10103" t="n">
        <v>0.4477127990999999</v>
      </c>
      <c r="C10103" t="n">
        <v>0.2030279664636369</v>
      </c>
      <c r="D10103" t="n">
        <v>0.4070152016</v>
      </c>
      <c r="E10103" t="n">
        <v>0.09071736448694663</v>
      </c>
      <c r="F10103" t="n">
        <v>9.3349893616</v>
      </c>
      <c r="G10103" t="n">
        <v>9.310346918880677</v>
      </c>
    </row>
    <row r="10104">
      <c r="A10104" s="3" t="n">
        <v>45392.34136916666</v>
      </c>
      <c r="B10104" t="n">
        <v>0.14605043845</v>
      </c>
      <c r="C10104" t="n">
        <v>0.2563481397917257</v>
      </c>
      <c r="D10104" t="n">
        <v>0.4788391062</v>
      </c>
      <c r="E10104" t="n">
        <v>0.0715135206986016</v>
      </c>
      <c r="F10104" t="n">
        <v>9.4666730578</v>
      </c>
      <c r="G10104" t="n">
        <v>9.267993620542683</v>
      </c>
    </row>
    <row r="10105">
      <c r="A10105" s="3" t="n">
        <v>45392.34136920139</v>
      </c>
      <c r="B10105" t="n">
        <v>0.3687104267</v>
      </c>
      <c r="C10105" t="n">
        <v>0.1905784357182989</v>
      </c>
      <c r="D10105" t="n">
        <v>-0.41898912125</v>
      </c>
      <c r="E10105" t="n">
        <v>-0.01027442034720287</v>
      </c>
      <c r="F10105" t="n">
        <v>9.193734375</v>
      </c>
      <c r="G10105" t="n">
        <v>9.289987604841633</v>
      </c>
    </row>
    <row r="10106">
      <c r="A10106" s="3" t="n">
        <v>45392.34136971065</v>
      </c>
      <c r="B10106" t="n">
        <v>-0.59854888275</v>
      </c>
      <c r="C10106" t="n">
        <v>0.1631715006498839</v>
      </c>
      <c r="D10106" t="n">
        <v>-0.09336911464999999</v>
      </c>
      <c r="E10106" t="n">
        <v>0.1758708380879959</v>
      </c>
      <c r="F10106" t="n">
        <v>9.394849153199999</v>
      </c>
      <c r="G10106" t="n">
        <v>9.315922170850609</v>
      </c>
    </row>
    <row r="10107">
      <c r="A10107" s="3" t="n">
        <v>45392.34137195602</v>
      </c>
      <c r="B10107" t="n">
        <v>0.59137041495</v>
      </c>
      <c r="C10107" t="n">
        <v>0.0853398913883452</v>
      </c>
      <c r="D10107" t="n">
        <v>-0.26096476315</v>
      </c>
      <c r="E10107" t="n">
        <v>0.07555973534487204</v>
      </c>
      <c r="F10107" t="n">
        <v>9.315836974149999</v>
      </c>
      <c r="G10107" t="n">
        <v>9.369242664209233</v>
      </c>
    </row>
    <row r="10108">
      <c r="A10108" s="3" t="n">
        <v>45392.34137199074</v>
      </c>
      <c r="B10108" t="n">
        <v>0.5051797681</v>
      </c>
      <c r="C10108" t="n">
        <v>0.1030419461672497</v>
      </c>
      <c r="D10108" t="n">
        <v>0.32800302255</v>
      </c>
      <c r="E10108" t="n">
        <v>-0.0310364242379954</v>
      </c>
      <c r="F10108" t="n">
        <v>9.20570829465</v>
      </c>
      <c r="G10108" t="n">
        <v>9.367881300027182</v>
      </c>
    </row>
    <row r="10109">
      <c r="A10109" s="3" t="n">
        <v>45392.34137252315</v>
      </c>
      <c r="B10109" t="n">
        <v>-0.39982692715</v>
      </c>
      <c r="C10109" t="n">
        <v>0.08913371623822869</v>
      </c>
      <c r="D10109" t="n">
        <v>0.3447625874</v>
      </c>
      <c r="E10109" t="n">
        <v>-0.08481430981072285</v>
      </c>
      <c r="F10109" t="n">
        <v>9.55525652725</v>
      </c>
      <c r="G10109" t="n">
        <v>9.353482623301542</v>
      </c>
    </row>
    <row r="10110">
      <c r="A10110" s="3" t="n">
        <v>45392.34137310185</v>
      </c>
      <c r="B10110" t="n">
        <v>0.1101286795</v>
      </c>
      <c r="C10110" t="n">
        <v>0.1008589950209793</v>
      </c>
      <c r="D10110" t="n">
        <v>0.46447236395</v>
      </c>
      <c r="E10110" t="n">
        <v>-0.03701989801608398</v>
      </c>
      <c r="F10110" t="n">
        <v>9.361330023500001</v>
      </c>
      <c r="G10110" t="n">
        <v>9.396605663656903</v>
      </c>
    </row>
    <row r="10111">
      <c r="A10111" s="3" t="n">
        <v>45392.34137313657</v>
      </c>
      <c r="B10111" t="n">
        <v>0.2729386828</v>
      </c>
      <c r="C10111" t="n">
        <v>0.2234709227692314</v>
      </c>
      <c r="D10111" t="n">
        <v>-1.03190474625</v>
      </c>
      <c r="E10111" t="n">
        <v>-0.04952161659813533</v>
      </c>
      <c r="F10111" t="n">
        <v>9.373303943149999</v>
      </c>
      <c r="G10111" t="n">
        <v>9.393122359864361</v>
      </c>
    </row>
    <row r="10112">
      <c r="A10112" s="3" t="n">
        <v>45392.34137315972</v>
      </c>
      <c r="B10112" t="n">
        <v>0.21787434305</v>
      </c>
      <c r="C10112" t="n">
        <v>0.1434297541082755</v>
      </c>
      <c r="D10112" t="n">
        <v>-0.31843173215</v>
      </c>
      <c r="E10112" t="n">
        <v>-0.1244108651104898</v>
      </c>
      <c r="F10112" t="n">
        <v>9.440332395899999</v>
      </c>
      <c r="G10112" t="n">
        <v>9.370185634183942</v>
      </c>
    </row>
    <row r="10113">
      <c r="A10113" s="3" t="n">
        <v>45392.34137365741</v>
      </c>
      <c r="B10113" t="n">
        <v>-0.04069759749999999</v>
      </c>
      <c r="C10113" t="n">
        <v>0.1740012882738932</v>
      </c>
      <c r="D10113" t="n">
        <v>-0.05267151714999999</v>
      </c>
      <c r="E10113" t="n">
        <v>-0.2397894626811196</v>
      </c>
      <c r="F10113" t="n">
        <v>9.191341552399999</v>
      </c>
      <c r="G10113" t="n">
        <v>9.320197367345479</v>
      </c>
    </row>
    <row r="10114">
      <c r="A10114" s="3" t="n">
        <v>45392.34137479166</v>
      </c>
      <c r="B10114" t="n">
        <v>0.5123582359</v>
      </c>
      <c r="C10114" t="n">
        <v>0.2695289174527979</v>
      </c>
      <c r="D10114" t="n">
        <v>0.1340765188</v>
      </c>
      <c r="E10114" t="n">
        <v>-0.2636035749356651</v>
      </c>
      <c r="F10114" t="n">
        <v>9.45469913815</v>
      </c>
      <c r="G10114" t="n">
        <v>9.281979069268207</v>
      </c>
    </row>
    <row r="10115">
      <c r="A10115" s="3" t="n">
        <v>45392.34137482639</v>
      </c>
      <c r="B10115" t="n">
        <v>0.4429271538999999</v>
      </c>
      <c r="C10115" t="n">
        <v>0.2575635471899774</v>
      </c>
      <c r="D10115" t="n">
        <v>0.05027869455</v>
      </c>
      <c r="E10115" t="n">
        <v>-0.09493719569906786</v>
      </c>
      <c r="F10115" t="n">
        <v>9.210493939849998</v>
      </c>
      <c r="G10115" t="n">
        <v>9.269946309718208</v>
      </c>
    </row>
    <row r="10116">
      <c r="A10116" s="3" t="n">
        <v>45392.34137590278</v>
      </c>
      <c r="B10116" t="n">
        <v>0.0335191297</v>
      </c>
      <c r="C10116" t="n">
        <v>0.306021930909791</v>
      </c>
      <c r="D10116" t="n">
        <v>-0.4549010735499999</v>
      </c>
      <c r="E10116" t="n">
        <v>0.1363685774997673</v>
      </c>
      <c r="F10116" t="n">
        <v>9.083605695499999</v>
      </c>
      <c r="G10116" t="n">
        <v>9.236929147914129</v>
      </c>
    </row>
    <row r="10117">
      <c r="A10117" s="3" t="n">
        <v>45392.3413759375</v>
      </c>
      <c r="B10117" t="n">
        <v>0.16040737405</v>
      </c>
      <c r="C10117" t="n">
        <v>0.3645039681924253</v>
      </c>
      <c r="D10117" t="n">
        <v>0.02393803265</v>
      </c>
      <c r="E10117" t="n">
        <v>0.08008473853251774</v>
      </c>
      <c r="F10117" t="n">
        <v>9.25119153735</v>
      </c>
      <c r="G10117" t="n">
        <v>9.216185774372402</v>
      </c>
    </row>
    <row r="10118">
      <c r="A10118" s="3" t="n">
        <v>45392.34137703704</v>
      </c>
      <c r="B10118" t="n">
        <v>0.5123582359</v>
      </c>
      <c r="C10118" t="n">
        <v>0.4240025824730781</v>
      </c>
      <c r="D10118" t="n">
        <v>0.19153368115</v>
      </c>
      <c r="E10118" t="n">
        <v>-0.007603445492657374</v>
      </c>
      <c r="F10118" t="n">
        <v>9.404420443599999</v>
      </c>
      <c r="G10118" t="n">
        <v>9.236171178448627</v>
      </c>
    </row>
    <row r="10119">
      <c r="A10119" s="3" t="n">
        <v>45392.34137760416</v>
      </c>
      <c r="B10119" t="n">
        <v>0.56024410785</v>
      </c>
      <c r="C10119" t="n">
        <v>0.4120821993599079</v>
      </c>
      <c r="D10119" t="n">
        <v>0.5722180274999999</v>
      </c>
      <c r="E10119" t="n">
        <v>-0.04017350177843834</v>
      </c>
      <c r="F10119" t="n">
        <v>9.10515090555</v>
      </c>
      <c r="G10119" t="n">
        <v>9.197479143740585</v>
      </c>
    </row>
    <row r="10120">
      <c r="A10120" s="3" t="n">
        <v>45392.3413781713</v>
      </c>
      <c r="B10120" t="n">
        <v>0.51954651035</v>
      </c>
      <c r="C10120" t="n">
        <v>0.4456688097843835</v>
      </c>
      <c r="D10120" t="n">
        <v>-0.28251977985</v>
      </c>
      <c r="E10120" t="n">
        <v>-0.01599647489592079</v>
      </c>
      <c r="F10120" t="n">
        <v>9.1985200202</v>
      </c>
      <c r="G10120" t="n">
        <v>9.264745356319608</v>
      </c>
    </row>
    <row r="10121">
      <c r="A10121" s="3" t="n">
        <v>45392.34137873843</v>
      </c>
      <c r="B10121" t="n">
        <v>0.35434368445</v>
      </c>
      <c r="C10121" t="n">
        <v>0.3951792379703974</v>
      </c>
      <c r="D10121" t="n">
        <v>-0.4357486861</v>
      </c>
      <c r="E10121" t="n">
        <v>-0.08100791233263427</v>
      </c>
      <c r="F10121" t="n">
        <v>9.2559869892</v>
      </c>
      <c r="G10121" t="n">
        <v>9.235071462089186</v>
      </c>
    </row>
    <row r="10122">
      <c r="A10122" s="3" t="n">
        <v>45392.34137986111</v>
      </c>
      <c r="B10122" t="n">
        <v>0.3711032493</v>
      </c>
      <c r="C10122" t="n">
        <v>0.2886847338013994</v>
      </c>
      <c r="D10122" t="n">
        <v>-0.3016721673</v>
      </c>
      <c r="E10122" t="n">
        <v>-0.173946677348835</v>
      </c>
      <c r="F10122" t="n">
        <v>9.258379811799999</v>
      </c>
      <c r="G10122" t="n">
        <v>9.15826824809618</v>
      </c>
    </row>
    <row r="10123">
      <c r="A10123" s="3" t="n">
        <v>45392.34138041667</v>
      </c>
      <c r="B10123" t="n">
        <v>0.19153368115</v>
      </c>
      <c r="C10123" t="n">
        <v>0.1680467315406765</v>
      </c>
      <c r="D10123" t="n">
        <v>0.08140500164999999</v>
      </c>
      <c r="E10123" t="n">
        <v>-0.2222722026775064</v>
      </c>
      <c r="F10123" t="n">
        <v>9.11472219595</v>
      </c>
      <c r="G10123" t="n">
        <v>9.130468932731143</v>
      </c>
    </row>
    <row r="10124">
      <c r="A10124" s="3" t="n">
        <v>45392.34138046296</v>
      </c>
      <c r="B10124" t="n">
        <v>0.009581097049999999</v>
      </c>
      <c r="C10124" t="n">
        <v>0.1325456984490679</v>
      </c>
      <c r="D10124" t="n">
        <v>-0.1340765188</v>
      </c>
      <c r="E10124" t="n">
        <v>-0.2229928200075764</v>
      </c>
      <c r="F10124" t="n">
        <v>9.3302037164</v>
      </c>
      <c r="G10124" t="n">
        <v>9.162212212986155</v>
      </c>
    </row>
    <row r="10125">
      <c r="A10125" s="3" t="n">
        <v>45392.34138099537</v>
      </c>
      <c r="B10125" t="n">
        <v>-0.2011147782</v>
      </c>
      <c r="C10125" t="n">
        <v>0.1363344028103733</v>
      </c>
      <c r="D10125" t="n">
        <v>-0.4692678157999999</v>
      </c>
      <c r="E10125" t="n">
        <v>-0.1374023904280889</v>
      </c>
      <c r="F10125" t="n">
        <v>8.789111995999999</v>
      </c>
      <c r="G10125" t="n">
        <v>9.179049842427647</v>
      </c>
    </row>
    <row r="10126">
      <c r="A10126" s="3" t="n">
        <v>45392.34138155093</v>
      </c>
      <c r="B10126" t="n">
        <v>0.2801171506</v>
      </c>
      <c r="C10126" t="n">
        <v>0.1134084667308861</v>
      </c>
      <c r="D10126" t="n">
        <v>0.19153368115</v>
      </c>
      <c r="E10126" t="n">
        <v>-0.05671905763706307</v>
      </c>
      <c r="F10126" t="n">
        <v>9.14345568045</v>
      </c>
      <c r="G10126" t="n">
        <v>9.158277574700374</v>
      </c>
    </row>
    <row r="10127">
      <c r="A10127" s="3" t="n">
        <v>45392.34138267361</v>
      </c>
      <c r="B10127" t="n">
        <v>0.2418123757</v>
      </c>
      <c r="C10127" t="n">
        <v>0.08970124467540816</v>
      </c>
      <c r="D10127" t="n">
        <v>-0.1005573891</v>
      </c>
      <c r="E10127" t="n">
        <v>-0.04913520258508171</v>
      </c>
      <c r="F10127" t="n">
        <v>9.387660878749999</v>
      </c>
      <c r="G10127" t="n">
        <v>9.173302459747928</v>
      </c>
    </row>
    <row r="10128">
      <c r="A10128" s="3" t="n">
        <v>45392.34138270834</v>
      </c>
      <c r="B10128" t="n">
        <v>0.31843173215</v>
      </c>
      <c r="C10128" t="n">
        <v>0.09504849774766926</v>
      </c>
      <c r="D10128" t="n">
        <v>-0.08619064685</v>
      </c>
      <c r="E10128" t="n">
        <v>-0.09943053872296068</v>
      </c>
      <c r="F10128" t="n">
        <v>9.3254180712</v>
      </c>
      <c r="G10128" t="n">
        <v>9.220942365371586</v>
      </c>
    </row>
    <row r="10129">
      <c r="A10129" s="3" t="n">
        <v>45392.34138380787</v>
      </c>
      <c r="B10129" t="n">
        <v>0.04788587195</v>
      </c>
      <c r="C10129" t="n">
        <v>0.1196718757907929</v>
      </c>
      <c r="D10129" t="n">
        <v>-0.1101286795</v>
      </c>
      <c r="E10129" t="n">
        <v>-0.08753715247144547</v>
      </c>
      <c r="F10129" t="n">
        <v>9.241620246949999</v>
      </c>
      <c r="G10129" t="n">
        <v>9.279022421441518</v>
      </c>
    </row>
    <row r="10130">
      <c r="A10130" s="3" t="n">
        <v>45392.34138385417</v>
      </c>
      <c r="B10130" t="n">
        <v>-0.19153368115</v>
      </c>
      <c r="C10130" t="n">
        <v>0.09378369135023334</v>
      </c>
      <c r="D10130" t="n">
        <v>0.2465980209</v>
      </c>
      <c r="E10130" t="n">
        <v>0.05551313685827525</v>
      </c>
      <c r="F10130" t="n">
        <v>9.0524793884</v>
      </c>
      <c r="G10130" t="n">
        <v>9.329825531743616</v>
      </c>
    </row>
    <row r="10131">
      <c r="A10131" s="3" t="n">
        <v>45392.341384375</v>
      </c>
      <c r="B10131" t="n">
        <v>0.04788587195</v>
      </c>
      <c r="C10131" t="n">
        <v>0.01891094726981356</v>
      </c>
      <c r="D10131" t="n">
        <v>-0.21548152045</v>
      </c>
      <c r="E10131" t="n">
        <v>0.0684112361186482</v>
      </c>
      <c r="F10131" t="n">
        <v>9.394849153199999</v>
      </c>
      <c r="G10131" t="n">
        <v>9.272877286524034</v>
      </c>
    </row>
    <row r="10132">
      <c r="A10132" s="3" t="n">
        <v>45392.34138549768</v>
      </c>
      <c r="B10132" t="n">
        <v>0.09816456649999999</v>
      </c>
      <c r="C10132" t="n">
        <v>0.03422925460034973</v>
      </c>
      <c r="D10132" t="n">
        <v>-0.12210259915</v>
      </c>
      <c r="E10132" t="n">
        <v>0.1220434163601402</v>
      </c>
      <c r="F10132" t="n">
        <v>9.382875233549999</v>
      </c>
      <c r="G10132" t="n">
        <v>9.226544568484524</v>
      </c>
    </row>
    <row r="10133">
      <c r="A10133" s="3" t="n">
        <v>45392.34138553241</v>
      </c>
      <c r="B10133" t="n">
        <v>0.14844326105</v>
      </c>
      <c r="C10133" t="n">
        <v>0.008740605424825177</v>
      </c>
      <c r="D10133" t="n">
        <v>0.3375841196</v>
      </c>
      <c r="E10133" t="n">
        <v>0.1566169552393944</v>
      </c>
      <c r="F10133" t="n">
        <v>9.303863054499999</v>
      </c>
      <c r="G10133" t="n">
        <v>9.190255871665528</v>
      </c>
    </row>
    <row r="10134">
      <c r="A10134" s="3" t="n">
        <v>45392.34138607639</v>
      </c>
      <c r="B10134" t="n">
        <v>-0.01675956485</v>
      </c>
      <c r="C10134" t="n">
        <v>0.1495732660137533</v>
      </c>
      <c r="D10134" t="n">
        <v>0.7254469337499999</v>
      </c>
      <c r="E10134" t="n">
        <v>0.1484902598201636</v>
      </c>
      <c r="F10134" t="n">
        <v>8.9902267742</v>
      </c>
      <c r="G10134" t="n">
        <v>9.195267618439303</v>
      </c>
    </row>
    <row r="10135">
      <c r="A10135" s="3" t="n">
        <v>45392.34138832176</v>
      </c>
      <c r="B10135" t="n">
        <v>0.1747741163</v>
      </c>
      <c r="C10135" t="n">
        <v>0.1343594715125878</v>
      </c>
      <c r="D10135" t="n">
        <v>-0.22265998825</v>
      </c>
      <c r="E10135" t="n">
        <v>0.07323809667983701</v>
      </c>
      <c r="F10135" t="n">
        <v>9.1314817608</v>
      </c>
      <c r="G10135" t="n">
        <v>9.19561864621879</v>
      </c>
    </row>
    <row r="10136">
      <c r="A10136" s="3" t="n">
        <v>45392.34138835648</v>
      </c>
      <c r="B10136" t="n">
        <v>0.2442051983</v>
      </c>
      <c r="C10136" t="n">
        <v>0.2641533416780893</v>
      </c>
      <c r="D10136" t="n">
        <v>-0.11253130875</v>
      </c>
      <c r="E10136" t="n">
        <v>0.02828409304930078</v>
      </c>
      <c r="F10136" t="n">
        <v>9.157822422699999</v>
      </c>
      <c r="G10136" t="n">
        <v>9.16732931838429</v>
      </c>
    </row>
    <row r="10137">
      <c r="A10137" s="3" t="n">
        <v>45392.34138837963</v>
      </c>
      <c r="B10137" t="n">
        <v>0.0646454368</v>
      </c>
      <c r="C10137" t="n">
        <v>0.284060041101749</v>
      </c>
      <c r="D10137" t="n">
        <v>0.03591195229999999</v>
      </c>
      <c r="E10137" t="n">
        <v>-0.02888634479965045</v>
      </c>
      <c r="F10137" t="n">
        <v>9.14824132565</v>
      </c>
      <c r="G10137" t="n">
        <v>9.148589450295363</v>
      </c>
    </row>
    <row r="10138">
      <c r="A10138" s="3" t="n">
        <v>45392.34138888889</v>
      </c>
      <c r="B10138" t="n">
        <v>0.6536132225</v>
      </c>
      <c r="C10138" t="n">
        <v>0.2375156914405601</v>
      </c>
      <c r="D10138" t="n">
        <v>-0.2322410853</v>
      </c>
      <c r="E10138" t="n">
        <v>-0.1720920775326346</v>
      </c>
      <c r="F10138" t="n">
        <v>9.392456330599998</v>
      </c>
      <c r="G10138" t="n">
        <v>9.167638353585573</v>
      </c>
    </row>
    <row r="10139">
      <c r="A10139" s="3" t="n">
        <v>45392.34138891203</v>
      </c>
      <c r="B10139" t="n">
        <v>-0.208293246</v>
      </c>
      <c r="C10139" t="n">
        <v>0.08252952037599093</v>
      </c>
      <c r="D10139" t="n">
        <v>-0.26335758575</v>
      </c>
      <c r="E10139" t="n">
        <v>-0.139895702616434</v>
      </c>
      <c r="F10139" t="n">
        <v>9.234431972499999</v>
      </c>
      <c r="G10139" t="n">
        <v>9.287153825881493</v>
      </c>
    </row>
    <row r="10140">
      <c r="A10140" s="3" t="n">
        <v>45392.34138945602</v>
      </c>
      <c r="B10140" t="n">
        <v>0.84036125845</v>
      </c>
      <c r="C10140" t="n">
        <v>0.01436532497191143</v>
      </c>
      <c r="D10140" t="n">
        <v>-0.0766095498</v>
      </c>
      <c r="E10140" t="n">
        <v>-0.06710930617902117</v>
      </c>
      <c r="F10140" t="n">
        <v>9.258379811799999</v>
      </c>
      <c r="G10140" t="n">
        <v>9.362407086269371</v>
      </c>
    </row>
    <row r="10141">
      <c r="A10141" s="3" t="n">
        <v>45392.34139002315</v>
      </c>
      <c r="B10141" t="n">
        <v>-0.6512203999</v>
      </c>
      <c r="C10141" t="n">
        <v>0.0216884465742425</v>
      </c>
      <c r="D10141" t="n">
        <v>0.15083608365</v>
      </c>
      <c r="E10141" t="n">
        <v>-0.04535486473636374</v>
      </c>
      <c r="F10141" t="n">
        <v>9.20570829465</v>
      </c>
      <c r="G10141" t="n">
        <v>9.504735912474036</v>
      </c>
    </row>
    <row r="10142">
      <c r="A10142" s="3" t="n">
        <v>45392.3413905787</v>
      </c>
      <c r="B10142" t="n">
        <v>-0.4118008468</v>
      </c>
      <c r="C10142" t="n">
        <v>-0.02448231315466207</v>
      </c>
      <c r="D10142" t="n">
        <v>-0.265760215</v>
      </c>
      <c r="E10142" t="n">
        <v>-0.1383502751574596</v>
      </c>
      <c r="F10142" t="n">
        <v>9.629483061099998</v>
      </c>
      <c r="G10142" t="n">
        <v>9.549093082014013</v>
      </c>
    </row>
    <row r="10143">
      <c r="A10143" s="3" t="n">
        <v>45392.34139114583</v>
      </c>
      <c r="B10143" t="n">
        <v>-0.3088506351</v>
      </c>
      <c r="C10143" t="n">
        <v>-0.1277049851375295</v>
      </c>
      <c r="D10143" t="n">
        <v>0.2729386828</v>
      </c>
      <c r="E10143" t="n">
        <v>-0.0608221234221446</v>
      </c>
      <c r="F10143" t="n">
        <v>9.926359776550001</v>
      </c>
      <c r="G10143" t="n">
        <v>9.538923768838604</v>
      </c>
    </row>
    <row r="10144">
      <c r="A10144" s="3" t="n">
        <v>45392.34139172453</v>
      </c>
      <c r="B10144" t="n">
        <v>0.6416491095</v>
      </c>
      <c r="C10144" t="n">
        <v>-0.1375725552360144</v>
      </c>
      <c r="D10144" t="n">
        <v>-0.5219393329499999</v>
      </c>
      <c r="E10144" t="n">
        <v>-0.244306419386714</v>
      </c>
      <c r="F10144" t="n">
        <v>9.591168479549999</v>
      </c>
      <c r="G10144" t="n">
        <v>9.594112851919723</v>
      </c>
    </row>
    <row r="10145">
      <c r="A10145" s="3" t="n">
        <v>45392.34139284722</v>
      </c>
      <c r="B10145" t="n">
        <v>0.11253130875</v>
      </c>
      <c r="C10145" t="n">
        <v>-0.1939998364614225</v>
      </c>
      <c r="D10145" t="n">
        <v>-0.1652028259</v>
      </c>
      <c r="E10145" t="n">
        <v>-0.3606731569562947</v>
      </c>
      <c r="F10145" t="n">
        <v>9.6749663038</v>
      </c>
      <c r="G10145" t="n">
        <v>9.533865206169256</v>
      </c>
    </row>
    <row r="10146">
      <c r="A10146" s="3" t="n">
        <v>45392.34139288194</v>
      </c>
      <c r="B10146" t="n">
        <v>-0.4764462836</v>
      </c>
      <c r="C10146" t="n">
        <v>0.1047726027286716</v>
      </c>
      <c r="D10146" t="n">
        <v>-0.7086873688999999</v>
      </c>
      <c r="E10146" t="n">
        <v>-0.4472599330320525</v>
      </c>
      <c r="F10146" t="n">
        <v>9.04050546875</v>
      </c>
      <c r="G10146" t="n">
        <v>9.468874364983476</v>
      </c>
    </row>
    <row r="10147">
      <c r="A10147" s="3" t="n">
        <v>45392.34139340278</v>
      </c>
      <c r="B10147" t="n">
        <v>-0.26335758575</v>
      </c>
      <c r="C10147" t="n">
        <v>-0.03675969033088587</v>
      </c>
      <c r="D10147" t="n">
        <v>0.0383047749</v>
      </c>
      <c r="E10147" t="n">
        <v>-0.4193433950534977</v>
      </c>
      <c r="F10147" t="n">
        <v>9.354141749049999</v>
      </c>
      <c r="G10147" t="n">
        <v>9.348745417009116</v>
      </c>
    </row>
    <row r="10148">
      <c r="A10148" s="3" t="n">
        <v>45392.34139396991</v>
      </c>
      <c r="B10148" t="n">
        <v>-0.0646454368</v>
      </c>
      <c r="C10148" t="n">
        <v>-0.0841034762713289</v>
      </c>
      <c r="D10148" t="n">
        <v>-1.24976928265</v>
      </c>
      <c r="E10148" t="n">
        <v>-0.3608555743618891</v>
      </c>
      <c r="F10148" t="n">
        <v>9.524130220149999</v>
      </c>
      <c r="G10148" t="n">
        <v>9.294377920892217</v>
      </c>
    </row>
    <row r="10149">
      <c r="A10149" s="3" t="n">
        <v>45392.34139453703</v>
      </c>
      <c r="B10149" t="n">
        <v>0.34955803925</v>
      </c>
      <c r="C10149" t="n">
        <v>-0.1329988845475528</v>
      </c>
      <c r="D10149" t="n">
        <v>0.1675956485</v>
      </c>
      <c r="E10149" t="n">
        <v>-0.21052779064056</v>
      </c>
      <c r="F10149" t="n">
        <v>9.047683936549999</v>
      </c>
      <c r="G10149" t="n">
        <v>9.287268831140583</v>
      </c>
    </row>
    <row r="10150">
      <c r="A10150" s="3" t="n">
        <v>45392.34139623843</v>
      </c>
      <c r="B10150" t="n">
        <v>0.3806745397</v>
      </c>
      <c r="C10150" t="n">
        <v>0.08108403388158529</v>
      </c>
      <c r="D10150" t="n">
        <v>-0.08140500164999999</v>
      </c>
      <c r="E10150" t="n">
        <v>-0.1024642681902101</v>
      </c>
      <c r="F10150" t="n">
        <v>9.449913492949999</v>
      </c>
      <c r="G10150" t="n">
        <v>9.27935557322963</v>
      </c>
    </row>
    <row r="10151">
      <c r="A10151" s="3" t="n">
        <v>45392.34139626157</v>
      </c>
      <c r="B10151" t="n">
        <v>-0.9792332290999999</v>
      </c>
      <c r="C10151" t="n">
        <v>0.2220466497275064</v>
      </c>
      <c r="D10151" t="n">
        <v>0.18674803595</v>
      </c>
      <c r="E10151" t="n">
        <v>-0.01010052946946386</v>
      </c>
      <c r="F10151" t="n">
        <v>9.30626568375</v>
      </c>
      <c r="G10151" t="n">
        <v>9.332899722214361</v>
      </c>
    </row>
    <row r="10152">
      <c r="A10152" s="3" t="n">
        <v>45392.34139629629</v>
      </c>
      <c r="B10152" t="n">
        <v>0.7493849664</v>
      </c>
      <c r="C10152" t="n">
        <v>0.2196521583968538</v>
      </c>
      <c r="D10152" t="n">
        <v>0.1699884711</v>
      </c>
      <c r="E10152" t="n">
        <v>0.006162668018997708</v>
      </c>
      <c r="F10152" t="n">
        <v>9.373303943149999</v>
      </c>
      <c r="G10152" t="n">
        <v>9.310527919008184</v>
      </c>
    </row>
    <row r="10153">
      <c r="A10153" s="3" t="n">
        <v>45392.34139734953</v>
      </c>
      <c r="B10153" t="n">
        <v>0.4572938961499999</v>
      </c>
      <c r="C10153" t="n">
        <v>0.2618216677698142</v>
      </c>
      <c r="D10153" t="n">
        <v>-0.15801455145</v>
      </c>
      <c r="E10153" t="n">
        <v>0.04474246344615401</v>
      </c>
      <c r="F10153" t="n">
        <v>9.179367632749999</v>
      </c>
      <c r="G10153" t="n">
        <v>9.311432233865993</v>
      </c>
    </row>
    <row r="10154">
      <c r="A10154" s="3" t="n">
        <v>45392.34139739583</v>
      </c>
      <c r="B10154" t="n">
        <v>0.6392562868999999</v>
      </c>
      <c r="C10154" t="n">
        <v>0.3168267790113062</v>
      </c>
      <c r="D10154" t="n">
        <v>0.0311263071</v>
      </c>
      <c r="E10154" t="n">
        <v>-0.1121525526104898</v>
      </c>
      <c r="F10154" t="n">
        <v>9.361330023500001</v>
      </c>
      <c r="G10154" t="n">
        <v>9.351820567571471</v>
      </c>
    </row>
    <row r="10155">
      <c r="A10155" s="3" t="n">
        <v>45392.34139791667</v>
      </c>
      <c r="B10155" t="n">
        <v>-0.01675956485</v>
      </c>
      <c r="C10155" t="n">
        <v>0.4149789100390454</v>
      </c>
      <c r="D10155" t="n">
        <v>-0.3734960719</v>
      </c>
      <c r="E10155" t="n">
        <v>-0.1307148951891612</v>
      </c>
      <c r="F10155" t="n">
        <v>9.406823072849999</v>
      </c>
      <c r="G10155" t="n">
        <v>9.342527520863312</v>
      </c>
    </row>
    <row r="10156">
      <c r="A10156" s="3" t="n">
        <v>45392.34139960648</v>
      </c>
      <c r="B10156" t="n">
        <v>0.22505281085</v>
      </c>
      <c r="C10156" t="n">
        <v>0.4836524111820526</v>
      </c>
      <c r="D10156" t="n">
        <v>-0.05745716234999999</v>
      </c>
      <c r="E10156" t="n">
        <v>-0.1624031530512825</v>
      </c>
      <c r="F10156" t="n">
        <v>9.378089588349999</v>
      </c>
      <c r="G10156" t="n">
        <v>9.367462585789305</v>
      </c>
    </row>
    <row r="10157">
      <c r="A10157" s="3" t="n">
        <v>45392.34139964121</v>
      </c>
      <c r="B10157" t="n">
        <v>0.682346707</v>
      </c>
      <c r="C10157" t="n">
        <v>0.27323601402739</v>
      </c>
      <c r="D10157" t="n">
        <v>-0.2992793447</v>
      </c>
      <c r="E10157" t="n">
        <v>0.01430982253321684</v>
      </c>
      <c r="F10157" t="n">
        <v>9.337382184199999</v>
      </c>
      <c r="G10157" t="n">
        <v>9.379925214927299</v>
      </c>
    </row>
    <row r="10158">
      <c r="A10158" s="3" t="n">
        <v>45392.34140017361</v>
      </c>
      <c r="B10158" t="n">
        <v>0.404622379</v>
      </c>
      <c r="C10158" t="n">
        <v>0.2933652032516325</v>
      </c>
      <c r="D10158" t="n">
        <v>0.2346339079</v>
      </c>
      <c r="E10158" t="n">
        <v>0.1062216324182987</v>
      </c>
      <c r="F10158" t="n">
        <v>9.3972419758</v>
      </c>
      <c r="G10158" t="n">
        <v>9.407891494794898</v>
      </c>
    </row>
    <row r="10159">
      <c r="A10159" s="3" t="n">
        <v>45392.34140074074</v>
      </c>
      <c r="B10159" t="n">
        <v>0.18435521335</v>
      </c>
      <c r="C10159" t="n">
        <v>0.2855183973955719</v>
      </c>
      <c r="D10159" t="n">
        <v>0.12210259915</v>
      </c>
      <c r="E10159" t="n">
        <v>0.0995130380233103</v>
      </c>
      <c r="F10159" t="n">
        <v>9.45949459</v>
      </c>
      <c r="G10159" t="n">
        <v>9.401462355635921</v>
      </c>
    </row>
    <row r="10160">
      <c r="A10160" s="3" t="n">
        <v>45392.34140130787</v>
      </c>
      <c r="B10160" t="n">
        <v>0.04549304934999999</v>
      </c>
      <c r="C10160" t="n">
        <v>0.3634618573294882</v>
      </c>
      <c r="D10160" t="n">
        <v>0.34955803925</v>
      </c>
      <c r="E10160" t="n">
        <v>0.1543454699312359</v>
      </c>
      <c r="F10160" t="n">
        <v>9.323025248599999</v>
      </c>
      <c r="G10160" t="n">
        <v>9.379037747391283</v>
      </c>
    </row>
    <row r="10161">
      <c r="A10161" s="3" t="n">
        <v>45392.34140355324</v>
      </c>
      <c r="B10161" t="n">
        <v>0.3088506351</v>
      </c>
      <c r="C10161" t="n">
        <v>0.2845482705439402</v>
      </c>
      <c r="D10161" t="n">
        <v>0.6320680124499999</v>
      </c>
      <c r="E10161" t="n">
        <v>0.1471180145998838</v>
      </c>
      <c r="F10161" t="n">
        <v>9.394849153199999</v>
      </c>
      <c r="G10161" t="n">
        <v>9.356557705285923</v>
      </c>
    </row>
    <row r="10162">
      <c r="A10162" s="3" t="n">
        <v>45392.34140358796</v>
      </c>
      <c r="B10162" t="n">
        <v>0.50038431625</v>
      </c>
      <c r="C10162" t="n">
        <v>0.2370664600051289</v>
      </c>
      <c r="D10162" t="n">
        <v>-0.56502975305</v>
      </c>
      <c r="E10162" t="n">
        <v>0.08269314741724963</v>
      </c>
      <c r="F10162" t="n">
        <v>9.382875233549999</v>
      </c>
      <c r="G10162" t="n">
        <v>9.334463391413895</v>
      </c>
    </row>
    <row r="10163">
      <c r="A10163" s="3" t="n">
        <v>45392.34140362268</v>
      </c>
      <c r="B10163" t="n">
        <v>0.2298482627</v>
      </c>
      <c r="C10163" t="n">
        <v>0.2733914802899775</v>
      </c>
      <c r="D10163" t="n">
        <v>-0.1987219556</v>
      </c>
      <c r="E10163" t="n">
        <v>-0.04682309625815866</v>
      </c>
      <c r="F10163" t="n">
        <v>9.311051328949999</v>
      </c>
      <c r="G10163" t="n">
        <v>9.300335403618906</v>
      </c>
    </row>
    <row r="10164">
      <c r="A10164" s="3" t="n">
        <v>45392.34140365741</v>
      </c>
      <c r="B10164" t="n">
        <v>0.3040649899</v>
      </c>
      <c r="C10164" t="n">
        <v>0.192954319559208</v>
      </c>
      <c r="D10164" t="n">
        <v>0.18196239075</v>
      </c>
      <c r="E10164" t="n">
        <v>-0.1153116197512824</v>
      </c>
      <c r="F10164" t="n">
        <v>9.184153277949999</v>
      </c>
      <c r="G10164" t="n">
        <v>9.30350388880119</v>
      </c>
    </row>
    <row r="10165">
      <c r="A10165" s="3" t="n">
        <v>45392.34140413194</v>
      </c>
      <c r="B10165" t="n">
        <v>-0.06943108200000001</v>
      </c>
      <c r="C10165" t="n">
        <v>0.1626720244202802</v>
      </c>
      <c r="D10165" t="n">
        <v>-0.05267151714999999</v>
      </c>
      <c r="E10165" t="n">
        <v>-0.1172143155851985</v>
      </c>
      <c r="F10165" t="n">
        <v>9.2966845867</v>
      </c>
      <c r="G10165" t="n">
        <v>9.316199545888137</v>
      </c>
    </row>
    <row r="10166">
      <c r="A10166" s="3" t="n">
        <v>45392.3414046875</v>
      </c>
      <c r="B10166" t="n">
        <v>0.2346339079</v>
      </c>
      <c r="C10166" t="n">
        <v>0.0217941938071096</v>
      </c>
      <c r="D10166" t="n">
        <v>-0.36152215225</v>
      </c>
      <c r="E10166" t="n">
        <v>-0.1326342783296041</v>
      </c>
      <c r="F10166" t="n">
        <v>9.34217763605</v>
      </c>
      <c r="G10166" t="n">
        <v>9.311266846656785</v>
      </c>
    </row>
    <row r="10167">
      <c r="A10167" s="3" t="n">
        <v>45392.34140525463</v>
      </c>
      <c r="B10167" t="n">
        <v>-0.04310022674999999</v>
      </c>
      <c r="C10167" t="n">
        <v>-0.07901339059417274</v>
      </c>
      <c r="D10167" t="n">
        <v>0</v>
      </c>
      <c r="E10167" t="n">
        <v>0.02052819872482526</v>
      </c>
      <c r="F10167" t="n">
        <v>9.35174892645</v>
      </c>
      <c r="G10167" t="n">
        <v>9.347096756842916</v>
      </c>
    </row>
    <row r="10168">
      <c r="A10168" s="3" t="n">
        <v>45392.34140582176</v>
      </c>
      <c r="B10168" t="n">
        <v>-0.3806745397</v>
      </c>
      <c r="C10168" t="n">
        <v>-0.04240292593041972</v>
      </c>
      <c r="D10168" t="n">
        <v>0.0646454368</v>
      </c>
      <c r="E10168" t="n">
        <v>0.0179442493167833</v>
      </c>
      <c r="F10168" t="n">
        <v>9.457091960749999</v>
      </c>
      <c r="G10168" t="n">
        <v>9.378181734285107</v>
      </c>
    </row>
    <row r="10169">
      <c r="A10169" s="3" t="n">
        <v>45392.34140637732</v>
      </c>
      <c r="B10169" t="n">
        <v>0.29209107025</v>
      </c>
      <c r="C10169" t="n">
        <v>0.0007594781808857448</v>
      </c>
      <c r="D10169" t="n">
        <v>0.21548152045</v>
      </c>
      <c r="E10169" t="n">
        <v>-0.04534960709184161</v>
      </c>
      <c r="F10169" t="n">
        <v>9.294291764099999</v>
      </c>
      <c r="G10169" t="n">
        <v>9.35533402281238</v>
      </c>
    </row>
    <row r="10170">
      <c r="A10170" s="3" t="n">
        <v>45392.34140694445</v>
      </c>
      <c r="B10170" t="n">
        <v>-0.2442051983</v>
      </c>
      <c r="C10170" t="n">
        <v>0.1738232598585086</v>
      </c>
      <c r="D10170" t="n">
        <v>-0.28251977985</v>
      </c>
      <c r="E10170" t="n">
        <v>-0.0516397615608393</v>
      </c>
      <c r="F10170" t="n">
        <v>9.339784813450001</v>
      </c>
      <c r="G10170" t="n">
        <v>9.329795334576598</v>
      </c>
    </row>
    <row r="10171">
      <c r="A10171" s="3" t="n">
        <v>45392.34140751157</v>
      </c>
      <c r="B10171" t="n">
        <v>0.3040649899</v>
      </c>
      <c r="C10171" t="n">
        <v>0.251229982864686</v>
      </c>
      <c r="D10171" t="n">
        <v>0.21308869785</v>
      </c>
      <c r="E10171" t="n">
        <v>-0.04639953584358988</v>
      </c>
      <c r="F10171" t="n">
        <v>9.404420443599999</v>
      </c>
      <c r="G10171" t="n">
        <v>9.276068265281143</v>
      </c>
    </row>
    <row r="10172">
      <c r="A10172" s="3" t="n">
        <v>45392.3414080787</v>
      </c>
      <c r="B10172" t="n">
        <v>0.6272823672499999</v>
      </c>
      <c r="C10172" t="n">
        <v>0.3184965840522153</v>
      </c>
      <c r="D10172" t="n">
        <v>-0.17956956815</v>
      </c>
      <c r="E10172" t="n">
        <v>-0.06576547509848503</v>
      </c>
      <c r="F10172" t="n">
        <v>9.167393713099999</v>
      </c>
      <c r="G10172" t="n">
        <v>9.22182761555317</v>
      </c>
    </row>
    <row r="10173">
      <c r="A10173" s="3" t="n">
        <v>45392.34140920139</v>
      </c>
      <c r="B10173" t="n">
        <v>0.4165864919999999</v>
      </c>
      <c r="C10173" t="n">
        <v>0.3527114144191152</v>
      </c>
      <c r="D10173" t="n">
        <v>-0.39025563675</v>
      </c>
      <c r="E10173" t="n">
        <v>-0.02416139110489519</v>
      </c>
      <c r="F10173" t="n">
        <v>9.071631775849999</v>
      </c>
      <c r="G10173" t="n">
        <v>9.208846376931376</v>
      </c>
    </row>
    <row r="10174">
      <c r="A10174" s="3" t="n">
        <v>45392.34140924769</v>
      </c>
      <c r="B10174" t="n">
        <v>0.59137041495</v>
      </c>
      <c r="C10174" t="n">
        <v>0.313940583621213</v>
      </c>
      <c r="D10174" t="n">
        <v>0.01915238745</v>
      </c>
      <c r="E10174" t="n">
        <v>-0.0535726088431237</v>
      </c>
      <c r="F10174" t="n">
        <v>9.332596538999999</v>
      </c>
      <c r="G10174" t="n">
        <v>9.240918900030096</v>
      </c>
    </row>
    <row r="10175">
      <c r="A10175" s="3" t="n">
        <v>45392.3414108912</v>
      </c>
      <c r="B10175" t="n">
        <v>-0.07901217904999999</v>
      </c>
      <c r="C10175" t="n">
        <v>0.325838518878206</v>
      </c>
      <c r="D10175" t="n">
        <v>0.18674803595</v>
      </c>
      <c r="E10175" t="n">
        <v>-0.04510617815046634</v>
      </c>
      <c r="F10175" t="n">
        <v>9.1266961156</v>
      </c>
      <c r="G10175" t="n">
        <v>9.29387593013697</v>
      </c>
    </row>
    <row r="10176">
      <c r="A10176" s="3" t="n">
        <v>45392.34141092592</v>
      </c>
      <c r="B10176" t="n">
        <v>0.0023928226</v>
      </c>
      <c r="C10176" t="n">
        <v>0.2321189479318188</v>
      </c>
      <c r="D10176" t="n">
        <v>0.1771669389</v>
      </c>
      <c r="E10176" t="n">
        <v>-0.08390016544359</v>
      </c>
      <c r="F10176" t="n">
        <v>9.337382184199999</v>
      </c>
      <c r="G10176" t="n">
        <v>9.322055716090816</v>
      </c>
    </row>
    <row r="10177">
      <c r="A10177" s="3" t="n">
        <v>45392.34141094908</v>
      </c>
      <c r="B10177" t="n">
        <v>0.3112434577</v>
      </c>
      <c r="C10177" t="n">
        <v>0.194940269051166</v>
      </c>
      <c r="D10177" t="n">
        <v>-0.0263406619</v>
      </c>
      <c r="E10177" t="n">
        <v>0.03487363608484862</v>
      </c>
      <c r="F10177" t="n">
        <v>9.531318494599999</v>
      </c>
      <c r="G10177" t="n">
        <v>9.406857750444548</v>
      </c>
    </row>
    <row r="10178">
      <c r="A10178" s="3" t="n">
        <v>45392.34141201389</v>
      </c>
      <c r="B10178" t="n">
        <v>0.3375841196</v>
      </c>
      <c r="C10178" t="n">
        <v>0.2193974826680659</v>
      </c>
      <c r="D10178" t="n">
        <v>-0.4309532342499999</v>
      </c>
      <c r="E10178" t="n">
        <v>0.08026288124452242</v>
      </c>
      <c r="F10178" t="n">
        <v>9.449913492949999</v>
      </c>
      <c r="G10178" t="n">
        <v>9.336923146114593</v>
      </c>
    </row>
    <row r="10179">
      <c r="A10179" s="3" t="n">
        <v>45392.34141204861</v>
      </c>
      <c r="B10179" t="n">
        <v>0.1987219556</v>
      </c>
      <c r="C10179" t="n">
        <v>0.1685047638158513</v>
      </c>
      <c r="D10179" t="n">
        <v>0.04069759749999999</v>
      </c>
      <c r="E10179" t="n">
        <v>0.01892950904090917</v>
      </c>
      <c r="F10179" t="n">
        <v>9.428368282899999</v>
      </c>
      <c r="G10179" t="n">
        <v>9.35186395456844</v>
      </c>
    </row>
    <row r="10180">
      <c r="A10180" s="3" t="n">
        <v>45392.34141314815</v>
      </c>
      <c r="B10180" t="n">
        <v>0.25139347275</v>
      </c>
      <c r="C10180" t="n">
        <v>0.188318357212821</v>
      </c>
      <c r="D10180" t="n">
        <v>0.25857194055</v>
      </c>
      <c r="E10180" t="n">
        <v>0.03309895246538472</v>
      </c>
      <c r="F10180" t="n">
        <v>9.153036777499999</v>
      </c>
      <c r="G10180" t="n">
        <v>9.352784705280211</v>
      </c>
    </row>
    <row r="10181">
      <c r="A10181" s="3" t="n">
        <v>45392.34141318287</v>
      </c>
      <c r="B10181" t="n">
        <v>0.2298482627</v>
      </c>
      <c r="C10181" t="n">
        <v>0.1589513036885785</v>
      </c>
      <c r="D10181" t="n">
        <v>0.4022295564</v>
      </c>
      <c r="E10181" t="n">
        <v>0.04324561205069942</v>
      </c>
      <c r="F10181" t="n">
        <v>9.31822979675</v>
      </c>
      <c r="G10181" t="n">
        <v>9.30519113550632</v>
      </c>
    </row>
    <row r="10182">
      <c r="A10182" s="3" t="n">
        <v>45392.34141483796</v>
      </c>
      <c r="B10182" t="n">
        <v>0.0335191297</v>
      </c>
      <c r="C10182" t="n">
        <v>0.1147385364983686</v>
      </c>
      <c r="D10182" t="n">
        <v>-0.11492413135</v>
      </c>
      <c r="E10182" t="n">
        <v>0.145007550370047</v>
      </c>
      <c r="F10182" t="n">
        <v>8.889669385099999</v>
      </c>
      <c r="G10182" t="n">
        <v>9.224021470596995</v>
      </c>
    </row>
    <row r="10183">
      <c r="A10183" s="3" t="n">
        <v>45392.34141487269</v>
      </c>
      <c r="B10183" t="n">
        <v>-0.17956956815</v>
      </c>
      <c r="C10183" t="n">
        <v>0.2377128302508165</v>
      </c>
      <c r="D10183" t="n">
        <v>-0.06703825939999999</v>
      </c>
      <c r="E10183" t="n">
        <v>0.2004533436597908</v>
      </c>
      <c r="F10183" t="n">
        <v>9.804257177399998</v>
      </c>
      <c r="G10183" t="n">
        <v>9.240880816396295</v>
      </c>
    </row>
    <row r="10184">
      <c r="A10184" s="3" t="n">
        <v>45392.34141490741</v>
      </c>
      <c r="B10184" t="n">
        <v>0.28251977985</v>
      </c>
      <c r="C10184" t="n">
        <v>0.2558547898609564</v>
      </c>
      <c r="D10184" t="n">
        <v>0.2801171506</v>
      </c>
      <c r="E10184" t="n">
        <v>0.08860219123636387</v>
      </c>
      <c r="F10184" t="n">
        <v>9.078810243649999</v>
      </c>
      <c r="G10184" t="n">
        <v>9.240556762619139</v>
      </c>
    </row>
    <row r="10185">
      <c r="A10185" s="3" t="n">
        <v>45392.34141540509</v>
      </c>
      <c r="B10185" t="n">
        <v>0.39982692715</v>
      </c>
      <c r="C10185" t="n">
        <v>0.1183134376022148</v>
      </c>
      <c r="D10185" t="n">
        <v>0.04549304934999999</v>
      </c>
      <c r="E10185" t="n">
        <v>0.08979124183403285</v>
      </c>
      <c r="F10185" t="n">
        <v>9.17697481015</v>
      </c>
      <c r="G10185" t="n">
        <v>9.246778819161914</v>
      </c>
    </row>
    <row r="10186">
      <c r="A10186" s="3" t="n">
        <v>45392.34141597222</v>
      </c>
      <c r="B10186" t="n">
        <v>0.3088506351</v>
      </c>
      <c r="C10186" t="n">
        <v>-0.00788127771666669</v>
      </c>
      <c r="D10186" t="n">
        <v>0.4070152016</v>
      </c>
      <c r="E10186" t="n">
        <v>0.1684215787357813</v>
      </c>
      <c r="F10186" t="n">
        <v>9.0979626311</v>
      </c>
      <c r="G10186" t="n">
        <v>9.221458963234873</v>
      </c>
    </row>
    <row r="10187">
      <c r="A10187" s="3" t="n">
        <v>45392.34141653936</v>
      </c>
      <c r="B10187" t="n">
        <v>0.4381415087</v>
      </c>
      <c r="C10187" t="n">
        <v>-0.06831559270699322</v>
      </c>
      <c r="D10187" t="n">
        <v>-0.07182390459999999</v>
      </c>
      <c r="E10187" t="n">
        <v>0.186297913000933</v>
      </c>
      <c r="F10187" t="n">
        <v>9.4666730578</v>
      </c>
      <c r="G10187" t="n">
        <v>9.230500625956903</v>
      </c>
    </row>
    <row r="10188">
      <c r="A10188" s="3" t="n">
        <v>45392.34141710648</v>
      </c>
      <c r="B10188" t="n">
        <v>-0.8260043228499999</v>
      </c>
      <c r="C10188" t="n">
        <v>-0.02112315835081589</v>
      </c>
      <c r="D10188" t="n">
        <v>-0.0742167272</v>
      </c>
      <c r="E10188" t="n">
        <v>0.119985871465385</v>
      </c>
      <c r="F10188" t="n">
        <v>9.07402459845</v>
      </c>
      <c r="G10188" t="n">
        <v>9.156358740183709</v>
      </c>
    </row>
    <row r="10189">
      <c r="A10189" s="3" t="n">
        <v>45392.34141766204</v>
      </c>
      <c r="B10189" t="n">
        <v>-0.7062847396499999</v>
      </c>
      <c r="C10189" t="n">
        <v>-0.07514099824766916</v>
      </c>
      <c r="D10189" t="n">
        <v>0.55545846265</v>
      </c>
      <c r="E10189" t="n">
        <v>0.09542501367342685</v>
      </c>
      <c r="F10189" t="n">
        <v>9.18176045535</v>
      </c>
      <c r="G10189" t="n">
        <v>9.253969265247694</v>
      </c>
    </row>
    <row r="10190">
      <c r="A10190" s="3" t="n">
        <v>45392.34141822917</v>
      </c>
      <c r="B10190" t="n">
        <v>0.11492413135</v>
      </c>
      <c r="C10190" t="n">
        <v>-0.05663950718951066</v>
      </c>
      <c r="D10190" t="n">
        <v>0.1292908736</v>
      </c>
      <c r="E10190" t="n">
        <v>0.01312797262261077</v>
      </c>
      <c r="F10190" t="n">
        <v>9.272746554049998</v>
      </c>
      <c r="G10190" t="n">
        <v>9.283022688846527</v>
      </c>
    </row>
    <row r="10191">
      <c r="A10191" s="3" t="n">
        <v>45392.34141880787</v>
      </c>
      <c r="B10191" t="n">
        <v>0.4955986710499999</v>
      </c>
      <c r="C10191" t="n">
        <v>0.0128354647125874</v>
      </c>
      <c r="D10191" t="n">
        <v>-0.4692678157999999</v>
      </c>
      <c r="E10191" t="n">
        <v>-0.02573745005804198</v>
      </c>
      <c r="F10191" t="n">
        <v>9.3254180712</v>
      </c>
      <c r="G10191" t="n">
        <v>9.304174627086272</v>
      </c>
    </row>
    <row r="10192">
      <c r="A10192" s="3" t="n">
        <v>45392.34141936342</v>
      </c>
      <c r="B10192" t="n">
        <v>0.6344608350500001</v>
      </c>
      <c r="C10192" t="n">
        <v>0.1158019522512824</v>
      </c>
      <c r="D10192" t="n">
        <v>0.01197391965</v>
      </c>
      <c r="E10192" t="n">
        <v>-0.01529062468916086</v>
      </c>
      <c r="F10192" t="n">
        <v>9.31822979675</v>
      </c>
      <c r="G10192" t="n">
        <v>9.282916438708535</v>
      </c>
    </row>
    <row r="10193">
      <c r="A10193" s="3" t="n">
        <v>45392.34141991898</v>
      </c>
      <c r="B10193" t="n">
        <v>-0.1005573891</v>
      </c>
      <c r="C10193" t="n">
        <v>0.3447142856483693</v>
      </c>
      <c r="D10193" t="n">
        <v>0.1652028259</v>
      </c>
      <c r="E10193" t="n">
        <v>-0.04970254814766914</v>
      </c>
      <c r="F10193" t="n">
        <v>9.45230631555</v>
      </c>
      <c r="G10193" t="n">
        <v>9.35594745277217</v>
      </c>
    </row>
    <row r="10194">
      <c r="A10194" s="3" t="n">
        <v>45392.34142048611</v>
      </c>
      <c r="B10194" t="n">
        <v>0.22505281085</v>
      </c>
      <c r="C10194" t="n">
        <v>0.4063490580390454</v>
      </c>
      <c r="D10194" t="n">
        <v>-0.38786281415</v>
      </c>
      <c r="E10194" t="n">
        <v>-0.07421405265909117</v>
      </c>
      <c r="F10194" t="n">
        <v>9.337382184199999</v>
      </c>
      <c r="G10194" t="n">
        <v>9.393406364105854</v>
      </c>
    </row>
    <row r="10195">
      <c r="A10195" s="3" t="n">
        <v>45392.34142217592</v>
      </c>
      <c r="B10195" t="n">
        <v>0.2465980209</v>
      </c>
      <c r="C10195" t="n">
        <v>0.3311078445149193</v>
      </c>
      <c r="D10195" t="n">
        <v>0.31843173215</v>
      </c>
      <c r="E10195" t="n">
        <v>-0.001382989102564139</v>
      </c>
      <c r="F10195" t="n">
        <v>9.2918989415</v>
      </c>
      <c r="G10195" t="n">
        <v>9.425138397573452</v>
      </c>
    </row>
    <row r="10196">
      <c r="A10196" s="3" t="n">
        <v>45392.34142221065</v>
      </c>
      <c r="B10196" t="n">
        <v>0.4022295564</v>
      </c>
      <c r="C10196" t="n">
        <v>0.3998033591869475</v>
      </c>
      <c r="D10196" t="n">
        <v>-0.05267151714999999</v>
      </c>
      <c r="E10196" t="n">
        <v>0.1212802121094409</v>
      </c>
      <c r="F10196" t="n">
        <v>9.3685084913</v>
      </c>
      <c r="G10196" t="n">
        <v>9.418073472035807</v>
      </c>
    </row>
    <row r="10197">
      <c r="A10197" s="3" t="n">
        <v>45392.34142329861</v>
      </c>
      <c r="B10197" t="n">
        <v>0.6560158517499999</v>
      </c>
      <c r="C10197" t="n">
        <v>0.4475916904013998</v>
      </c>
      <c r="D10197" t="n">
        <v>0.11492413135</v>
      </c>
      <c r="E10197" t="n">
        <v>0.08899973774021004</v>
      </c>
      <c r="F10197" t="n">
        <v>9.622294786649999</v>
      </c>
      <c r="G10197" t="n">
        <v>9.449053479462147</v>
      </c>
    </row>
    <row r="10198">
      <c r="A10198" s="3" t="n">
        <v>45392.34142333333</v>
      </c>
      <c r="B10198" t="n">
        <v>0.5171438811</v>
      </c>
      <c r="C10198" t="n">
        <v>0.4713716736851995</v>
      </c>
      <c r="D10198" t="n">
        <v>0.1699884711</v>
      </c>
      <c r="E10198" t="n">
        <v>0.1201584136430073</v>
      </c>
      <c r="F10198" t="n">
        <v>9.5001921875</v>
      </c>
      <c r="G10198" t="n">
        <v>9.436657759565527</v>
      </c>
    </row>
    <row r="10199">
      <c r="A10199" s="3" t="n">
        <v>45392.34142387732</v>
      </c>
      <c r="B10199" t="n">
        <v>0.3136362803</v>
      </c>
      <c r="C10199" t="n">
        <v>0.3995068737545466</v>
      </c>
      <c r="D10199" t="n">
        <v>0.0622526142</v>
      </c>
      <c r="E10199" t="n">
        <v>0.1436483578237767</v>
      </c>
      <c r="F10199" t="n">
        <v>9.3685084913</v>
      </c>
      <c r="G10199" t="n">
        <v>9.416242303026715</v>
      </c>
    </row>
    <row r="10200">
      <c r="A10200" s="3" t="n">
        <v>45392.34142443287</v>
      </c>
      <c r="B10200" t="n">
        <v>0.6871323522</v>
      </c>
      <c r="C10200" t="n">
        <v>0.2541357915547792</v>
      </c>
      <c r="D10200" t="n">
        <v>0.3040649899</v>
      </c>
      <c r="E10200" t="n">
        <v>0.07689526849079276</v>
      </c>
      <c r="F10200" t="n">
        <v>9.263165456999999</v>
      </c>
      <c r="G10200" t="n">
        <v>9.374720055413079</v>
      </c>
    </row>
    <row r="10201">
      <c r="A10201" s="3" t="n">
        <v>45392.341425</v>
      </c>
      <c r="B10201" t="n">
        <v>-0.14605043845</v>
      </c>
      <c r="C10201" t="n">
        <v>0.2373472182226114</v>
      </c>
      <c r="D10201" t="n">
        <v>-0.15562172885</v>
      </c>
      <c r="E10201" t="n">
        <v>0.03205316125128214</v>
      </c>
      <c r="F10201" t="n">
        <v>9.490611090449999</v>
      </c>
      <c r="G10201" t="n">
        <v>9.313281370303756</v>
      </c>
    </row>
    <row r="10202">
      <c r="A10202" s="3" t="n">
        <v>45392.34142612269</v>
      </c>
      <c r="B10202" t="n">
        <v>-0.0742167272</v>
      </c>
      <c r="C10202" t="n">
        <v>0.2236575234311195</v>
      </c>
      <c r="D10202" t="n">
        <v>0.11492413135</v>
      </c>
      <c r="E10202" t="n">
        <v>0.003478091866666679</v>
      </c>
      <c r="F10202" t="n">
        <v>9.1314817608</v>
      </c>
      <c r="G10202" t="n">
        <v>9.254269499609233</v>
      </c>
    </row>
    <row r="10203">
      <c r="A10203" s="3" t="n">
        <v>45392.34142615741</v>
      </c>
      <c r="B10203" t="n">
        <v>0.2729386828</v>
      </c>
      <c r="C10203" t="n">
        <v>0.2282738038995344</v>
      </c>
      <c r="D10203" t="n">
        <v>-0.15083608365</v>
      </c>
      <c r="E10203" t="n">
        <v>-0.05499311009638714</v>
      </c>
      <c r="F10203" t="n">
        <v>9.17697481015</v>
      </c>
      <c r="G10203" t="n">
        <v>9.20520760687625</v>
      </c>
    </row>
    <row r="10204">
      <c r="A10204" s="3" t="n">
        <v>45392.34142668982</v>
      </c>
      <c r="B10204" t="n">
        <v>0.1077358569</v>
      </c>
      <c r="C10204" t="n">
        <v>0.1721569751534969</v>
      </c>
      <c r="D10204" t="n">
        <v>-0.02393803265</v>
      </c>
      <c r="E10204" t="n">
        <v>-0.07986268305909114</v>
      </c>
      <c r="F10204" t="n">
        <v>9.2559869892</v>
      </c>
      <c r="G10204" t="n">
        <v>9.212116837558067</v>
      </c>
    </row>
    <row r="10205">
      <c r="A10205" s="3" t="n">
        <v>45392.34142725694</v>
      </c>
      <c r="B10205" t="n">
        <v>0.9265519052999999</v>
      </c>
      <c r="C10205" t="n">
        <v>0.1873089123238932</v>
      </c>
      <c r="D10205" t="n">
        <v>-0.21787434305</v>
      </c>
      <c r="E10205" t="n">
        <v>-0.02257589125093248</v>
      </c>
      <c r="F10205" t="n">
        <v>9.241620246949999</v>
      </c>
      <c r="G10205" t="n">
        <v>9.239592053427298</v>
      </c>
    </row>
    <row r="10206">
      <c r="A10206" s="3" t="n">
        <v>45392.34142782407</v>
      </c>
      <c r="B10206" t="n">
        <v>0.12210259915</v>
      </c>
      <c r="C10206" t="n">
        <v>0.3792637765187656</v>
      </c>
      <c r="D10206" t="n">
        <v>0.2465980209</v>
      </c>
      <c r="E10206" t="n">
        <v>0.03903080988986023</v>
      </c>
      <c r="F10206" t="n">
        <v>9.217672407649999</v>
      </c>
      <c r="G10206" t="n">
        <v>9.252194101582427</v>
      </c>
    </row>
    <row r="10207">
      <c r="A10207" s="3" t="n">
        <v>45392.34142839121</v>
      </c>
      <c r="B10207" t="n">
        <v>-0.009581097049999999</v>
      </c>
      <c r="C10207" t="n">
        <v>0.3809767628227284</v>
      </c>
      <c r="D10207" t="n">
        <v>-0.1364693414</v>
      </c>
      <c r="E10207" t="n">
        <v>0.0947615446533802</v>
      </c>
      <c r="F10207" t="n">
        <v>9.150634148249999</v>
      </c>
      <c r="G10207" t="n">
        <v>9.286471086451307</v>
      </c>
    </row>
    <row r="10208">
      <c r="A10208" s="3" t="n">
        <v>45392.34142894676</v>
      </c>
      <c r="B10208" t="n">
        <v>0.0766095498</v>
      </c>
      <c r="C10208" t="n">
        <v>0.3399975841695813</v>
      </c>
      <c r="D10208" t="n">
        <v>0.26335758575</v>
      </c>
      <c r="E10208" t="n">
        <v>0.1830455340995343</v>
      </c>
      <c r="F10208" t="n">
        <v>9.51695175235</v>
      </c>
      <c r="G10208" t="n">
        <v>9.303725738540702</v>
      </c>
    </row>
    <row r="10209">
      <c r="A10209" s="3" t="n">
        <v>45392.34143006944</v>
      </c>
      <c r="B10209" t="n">
        <v>0.7924851931499999</v>
      </c>
      <c r="C10209" t="n">
        <v>0.2270075573646859</v>
      </c>
      <c r="D10209" t="n">
        <v>0.4477127990999999</v>
      </c>
      <c r="E10209" t="n">
        <v>0.2108209843303036</v>
      </c>
      <c r="F10209" t="n">
        <v>9.361330023500001</v>
      </c>
      <c r="G10209" t="n">
        <v>9.304372611691516</v>
      </c>
    </row>
    <row r="10210">
      <c r="A10210" s="3" t="n">
        <v>45392.34143010417</v>
      </c>
      <c r="B10210" t="n">
        <v>0.5770036727</v>
      </c>
      <c r="C10210" t="n">
        <v>0.2380022978707466</v>
      </c>
      <c r="D10210" t="n">
        <v>-0.06943108200000001</v>
      </c>
      <c r="E10210" t="n">
        <v>0.1023959873893942</v>
      </c>
      <c r="F10210" t="n">
        <v>9.217672407649999</v>
      </c>
      <c r="G10210" t="n">
        <v>9.291487770839069</v>
      </c>
    </row>
    <row r="10211">
      <c r="A10211" s="3" t="n">
        <v>45392.34143120371</v>
      </c>
      <c r="B10211" t="n">
        <v>-0.15083608365</v>
      </c>
      <c r="C10211" t="n">
        <v>0.3310022572973202</v>
      </c>
      <c r="D10211" t="n">
        <v>0.3064578125</v>
      </c>
      <c r="E10211" t="n">
        <v>0.05694605072447566</v>
      </c>
      <c r="F10211" t="n">
        <v>9.184153277949999</v>
      </c>
      <c r="G10211" t="n">
        <v>9.264041700607951</v>
      </c>
    </row>
    <row r="10212">
      <c r="A10212" s="3" t="n">
        <v>45392.34143123843</v>
      </c>
      <c r="B10212" t="n">
        <v>0.1364693414</v>
      </c>
      <c r="C10212" t="n">
        <v>0.3223626443659683</v>
      </c>
      <c r="D10212" t="n">
        <v>-0.0263406619</v>
      </c>
      <c r="E10212" t="n">
        <v>0.06289502978263418</v>
      </c>
      <c r="F10212" t="n">
        <v>9.366115668699999</v>
      </c>
      <c r="G10212" t="n">
        <v>9.251575025369606</v>
      </c>
    </row>
    <row r="10213">
      <c r="A10213" s="3" t="n">
        <v>45392.34143177083</v>
      </c>
      <c r="B10213" t="n">
        <v>0.04069759749999999</v>
      </c>
      <c r="C10213" t="n">
        <v>0.1735696813772732</v>
      </c>
      <c r="D10213" t="n">
        <v>-0.21787434305</v>
      </c>
      <c r="E10213" t="n">
        <v>-0.03603045503566446</v>
      </c>
      <c r="F10213" t="n">
        <v>9.186555907200001</v>
      </c>
      <c r="G10213" t="n">
        <v>9.257898074405853</v>
      </c>
    </row>
    <row r="10214">
      <c r="A10214" s="3" t="n">
        <v>45392.34143232639</v>
      </c>
      <c r="B10214" t="n">
        <v>0.9217662600999998</v>
      </c>
      <c r="C10214" t="n">
        <v>0.146356136189977</v>
      </c>
      <c r="D10214" t="n">
        <v>-0.4429271538999999</v>
      </c>
      <c r="E10214" t="n">
        <v>-0.07336139987354334</v>
      </c>
      <c r="F10214" t="n">
        <v>9.186555907200001</v>
      </c>
      <c r="G10214" t="n">
        <v>9.26412145678942</v>
      </c>
    </row>
    <row r="10215">
      <c r="A10215" s="3" t="n">
        <v>45392.34143403935</v>
      </c>
      <c r="B10215" t="n">
        <v>-0.1316836962</v>
      </c>
      <c r="C10215" t="n">
        <v>0.2374312033790216</v>
      </c>
      <c r="D10215" t="n">
        <v>0.5578512852499999</v>
      </c>
      <c r="E10215" t="n">
        <v>-0.04852076681503512</v>
      </c>
      <c r="F10215" t="n">
        <v>9.3014702319</v>
      </c>
      <c r="G10215" t="n">
        <v>9.294810945066926</v>
      </c>
    </row>
    <row r="10216">
      <c r="A10216" s="3" t="n">
        <v>45392.34143407407</v>
      </c>
      <c r="B10216" t="n">
        <v>0.007178467799999999</v>
      </c>
      <c r="C10216" t="n">
        <v>0.2326429293567606</v>
      </c>
      <c r="D10216" t="n">
        <v>-0.0646454368</v>
      </c>
      <c r="E10216" t="n">
        <v>-0.06576542937983704</v>
      </c>
      <c r="F10216" t="n">
        <v>9.476254154849999</v>
      </c>
      <c r="G10216" t="n">
        <v>9.340942021009351</v>
      </c>
    </row>
    <row r="10217">
      <c r="A10217" s="3" t="n">
        <v>45392.34143409722</v>
      </c>
      <c r="B10217" t="n">
        <v>-0.05027869455</v>
      </c>
      <c r="C10217" t="n">
        <v>0.1622898851008163</v>
      </c>
      <c r="D10217" t="n">
        <v>-0.1747741163</v>
      </c>
      <c r="E10217" t="n">
        <v>0.1368601672625878</v>
      </c>
      <c r="F10217" t="n">
        <v>9.45469913815</v>
      </c>
      <c r="G10217" t="n">
        <v>9.335488174909234</v>
      </c>
    </row>
    <row r="10218">
      <c r="A10218" s="3" t="n">
        <v>45392.34143459491</v>
      </c>
      <c r="B10218" t="n">
        <v>0.7829040961</v>
      </c>
      <c r="C10218" t="n">
        <v>0.07103208047564127</v>
      </c>
      <c r="D10218" t="n">
        <v>0.09336911464999999</v>
      </c>
      <c r="E10218" t="n">
        <v>0.115813267616667</v>
      </c>
      <c r="F10218" t="n">
        <v>9.14345568045</v>
      </c>
      <c r="G10218" t="n">
        <v>9.42751016673604</v>
      </c>
    </row>
    <row r="10219">
      <c r="A10219" s="3" t="n">
        <v>45392.34143516204</v>
      </c>
      <c r="B10219" t="n">
        <v>-0.1005573891</v>
      </c>
      <c r="C10219" t="n">
        <v>-0.1032195631148022</v>
      </c>
      <c r="D10219" t="n">
        <v>0.11731695395</v>
      </c>
      <c r="E10219" t="n">
        <v>0.1198034312004665</v>
      </c>
      <c r="F10219" t="n">
        <v>9.5768017373</v>
      </c>
      <c r="G10219" t="n">
        <v>9.558494093309466</v>
      </c>
    </row>
    <row r="10220">
      <c r="A10220" s="3" t="n">
        <v>45392.34143571759</v>
      </c>
      <c r="B10220" t="n">
        <v>-0.5219393329499999</v>
      </c>
      <c r="C10220" t="n">
        <v>-0.05782394020372975</v>
      </c>
      <c r="D10220" t="n">
        <v>0.277724328</v>
      </c>
      <c r="E10220" t="n">
        <v>-0.01111888949475533</v>
      </c>
      <c r="F10220" t="n">
        <v>9.603142399199999</v>
      </c>
      <c r="G10220" t="n">
        <v>9.618533947804689</v>
      </c>
    </row>
    <row r="10221">
      <c r="A10221" s="3" t="n">
        <v>45392.34143628473</v>
      </c>
      <c r="B10221" t="n">
        <v>0.06943108200000001</v>
      </c>
      <c r="C10221" t="n">
        <v>-0.1181805563517486</v>
      </c>
      <c r="D10221" t="n">
        <v>0.4812319287999999</v>
      </c>
      <c r="E10221" t="n">
        <v>0.0772270715787881</v>
      </c>
      <c r="F10221" t="n">
        <v>9.502585010099999</v>
      </c>
      <c r="G10221" t="n">
        <v>9.650819039757369</v>
      </c>
    </row>
    <row r="10222">
      <c r="A10222" s="3" t="n">
        <v>45392.34143797454</v>
      </c>
      <c r="B10222" t="n">
        <v>-0.2801171506</v>
      </c>
      <c r="C10222" t="n">
        <v>-0.07378973788683003</v>
      </c>
      <c r="D10222" t="n">
        <v>-0.8116375806</v>
      </c>
      <c r="E10222" t="n">
        <v>0.1301221071989514</v>
      </c>
      <c r="F10222" t="n">
        <v>10.02691716565</v>
      </c>
      <c r="G10222" t="n">
        <v>9.678105574766226</v>
      </c>
    </row>
    <row r="10223">
      <c r="A10223" s="3" t="n">
        <v>45392.34143800926</v>
      </c>
      <c r="B10223" t="n">
        <v>-0.2059004234</v>
      </c>
      <c r="C10223" t="n">
        <v>-0.08595485292284406</v>
      </c>
      <c r="D10223" t="n">
        <v>0.2992793447</v>
      </c>
      <c r="E10223" t="n">
        <v>0.05238182093683</v>
      </c>
      <c r="F10223" t="n">
        <v>9.835383484500001</v>
      </c>
      <c r="G10223" t="n">
        <v>9.623686119405853</v>
      </c>
    </row>
    <row r="10224">
      <c r="A10224" s="3" t="n">
        <v>45392.34143803241</v>
      </c>
      <c r="B10224" t="n">
        <v>0.28730542505</v>
      </c>
      <c r="C10224" t="n">
        <v>0.07245349610186501</v>
      </c>
      <c r="D10224" t="n">
        <v>-0.09816456649999999</v>
      </c>
      <c r="E10224" t="n">
        <v>-0.09097469189731963</v>
      </c>
      <c r="F10224" t="n">
        <v>9.282317844449999</v>
      </c>
      <c r="G10224" t="n">
        <v>9.475982814674035</v>
      </c>
    </row>
    <row r="10225">
      <c r="A10225" s="3" t="n">
        <v>45392.34143855324</v>
      </c>
      <c r="B10225" t="n">
        <v>0.18196239075</v>
      </c>
      <c r="C10225" t="n">
        <v>0.1875143719280891</v>
      </c>
      <c r="D10225" t="n">
        <v>0.39264845935</v>
      </c>
      <c r="E10225" t="n">
        <v>-0.1021194124282054</v>
      </c>
      <c r="F10225" t="n">
        <v>9.34696328125</v>
      </c>
      <c r="G10225" t="n">
        <v>9.415864849868674</v>
      </c>
    </row>
    <row r="10226">
      <c r="A10226" s="3" t="n">
        <v>45392.34143912037</v>
      </c>
      <c r="B10226" t="n">
        <v>0.4549010735499999</v>
      </c>
      <c r="C10226" t="n">
        <v>0.1601889989277394</v>
      </c>
      <c r="D10226" t="n">
        <v>-0.0646454368</v>
      </c>
      <c r="E10226" t="n">
        <v>-0.1800898920831007</v>
      </c>
      <c r="F10226" t="n">
        <v>9.241620246949999</v>
      </c>
      <c r="G10226" t="n">
        <v>9.328429147077182</v>
      </c>
    </row>
    <row r="10227">
      <c r="A10227" s="3" t="n">
        <v>45392.34143967593</v>
      </c>
      <c r="B10227" t="n">
        <v>-0.12210259915</v>
      </c>
      <c r="C10227" t="n">
        <v>0.1205083213156181</v>
      </c>
      <c r="D10227" t="n">
        <v>-0.5865749630999999</v>
      </c>
      <c r="E10227" t="n">
        <v>0.04374851717890464</v>
      </c>
      <c r="F10227" t="n">
        <v>9.047683936549999</v>
      </c>
      <c r="G10227" t="n">
        <v>9.235384406234875</v>
      </c>
    </row>
    <row r="10228">
      <c r="A10228" s="3" t="n">
        <v>45392.34144023148</v>
      </c>
      <c r="B10228" t="n">
        <v>0.09336911464999999</v>
      </c>
      <c r="C10228" t="n">
        <v>-0.003996289882634063</v>
      </c>
      <c r="D10228" t="n">
        <v>-0.28251977985</v>
      </c>
      <c r="E10228" t="n">
        <v>0.05355329271433586</v>
      </c>
      <c r="F10228" t="n">
        <v>9.361330023500001</v>
      </c>
      <c r="G10228" t="n">
        <v>9.253370808145132</v>
      </c>
    </row>
    <row r="10229">
      <c r="A10229" s="3" t="n">
        <v>45392.34144135417</v>
      </c>
      <c r="B10229" t="n">
        <v>0.05506433975</v>
      </c>
      <c r="C10229" t="n">
        <v>-0.09992119125349683</v>
      </c>
      <c r="D10229" t="n">
        <v>0.52911780075</v>
      </c>
      <c r="E10229" t="n">
        <v>0.1240023004124712</v>
      </c>
      <c r="F10229" t="n">
        <v>9.552863704649999</v>
      </c>
      <c r="G10229" t="n">
        <v>9.294658701969023</v>
      </c>
    </row>
    <row r="10230">
      <c r="A10230" s="3" t="n">
        <v>45392.34144138889</v>
      </c>
      <c r="B10230" t="n">
        <v>-0.35673650705</v>
      </c>
      <c r="C10230" t="n">
        <v>-0.05979473396386964</v>
      </c>
      <c r="D10230" t="n">
        <v>-0.1053430343</v>
      </c>
      <c r="E10230" t="n">
        <v>0.1006406656173662</v>
      </c>
      <c r="F10230" t="n">
        <v>9.174581987549999</v>
      </c>
      <c r="G10230" t="n">
        <v>9.28619217983907</v>
      </c>
    </row>
    <row r="10231">
      <c r="A10231" s="3" t="n">
        <v>45392.34144193287</v>
      </c>
      <c r="B10231" t="n">
        <v>-0.32800302255</v>
      </c>
      <c r="C10231" t="n">
        <v>-0.05491125085710972</v>
      </c>
      <c r="D10231" t="n">
        <v>1.10612147345</v>
      </c>
      <c r="E10231" t="n">
        <v>0.1791965268414924</v>
      </c>
      <c r="F10231" t="n">
        <v>9.332596538999999</v>
      </c>
      <c r="G10231" t="n">
        <v>9.29470366625935</v>
      </c>
    </row>
    <row r="10232">
      <c r="A10232" s="3" t="n">
        <v>45392.34144248842</v>
      </c>
      <c r="B10232" t="n">
        <v>0.05745716234999999</v>
      </c>
      <c r="C10232" t="n">
        <v>-0.003890405493822864</v>
      </c>
      <c r="D10232" t="n">
        <v>-0.1005573891</v>
      </c>
      <c r="E10232" t="n">
        <v>0.2262487192448725</v>
      </c>
      <c r="F10232" t="n">
        <v>9.2679511022</v>
      </c>
      <c r="G10232" t="n">
        <v>9.323049136593616</v>
      </c>
    </row>
    <row r="10233">
      <c r="A10233" s="3" t="n">
        <v>45392.34144305556</v>
      </c>
      <c r="B10233" t="n">
        <v>0.42377476645</v>
      </c>
      <c r="C10233" t="n">
        <v>0.03323889724696978</v>
      </c>
      <c r="D10233" t="n">
        <v>-0.3136362803</v>
      </c>
      <c r="E10233" t="n">
        <v>0.07520873042470885</v>
      </c>
      <c r="F10233" t="n">
        <v>9.20570829465</v>
      </c>
      <c r="G10233" t="n">
        <v>9.31544724553499</v>
      </c>
    </row>
    <row r="10234">
      <c r="A10234" s="3" t="n">
        <v>45392.34144362269</v>
      </c>
      <c r="B10234" t="n">
        <v>0.3399769422</v>
      </c>
      <c r="C10234" t="n">
        <v>0.1198373772966204</v>
      </c>
      <c r="D10234" t="n">
        <v>-0.1628100033</v>
      </c>
      <c r="E10234" t="n">
        <v>-0.08655312715081612</v>
      </c>
      <c r="F10234" t="n">
        <v>9.31344415155</v>
      </c>
      <c r="G10234" t="n">
        <v>9.301110517577415</v>
      </c>
    </row>
    <row r="10235">
      <c r="A10235" s="3" t="n">
        <v>45392.3414453125</v>
      </c>
      <c r="B10235" t="n">
        <v>-0.1316836962</v>
      </c>
      <c r="C10235" t="n">
        <v>0.2919013607200475</v>
      </c>
      <c r="D10235" t="n">
        <v>0.07182390459999999</v>
      </c>
      <c r="E10235" t="n">
        <v>-0.1063774872893943</v>
      </c>
      <c r="F10235" t="n">
        <v>9.394849153199999</v>
      </c>
      <c r="G10235" t="n">
        <v>9.351193696329164</v>
      </c>
    </row>
    <row r="10236">
      <c r="A10236" s="3" t="n">
        <v>45392.34144533565</v>
      </c>
      <c r="B10236" t="n">
        <v>0.0742167272</v>
      </c>
      <c r="C10236" t="n">
        <v>0.2989774644671337</v>
      </c>
      <c r="D10236" t="n">
        <v>-0.0766095498</v>
      </c>
      <c r="E10236" t="n">
        <v>-0.2726433403338004</v>
      </c>
      <c r="F10236" t="n">
        <v>9.490611090449999</v>
      </c>
      <c r="G10236" t="n">
        <v>9.335622953483592</v>
      </c>
    </row>
    <row r="10237">
      <c r="A10237" s="3" t="n">
        <v>45392.34144587963</v>
      </c>
      <c r="B10237" t="n">
        <v>0.4501056217</v>
      </c>
      <c r="C10237" t="n">
        <v>0.2293508666688817</v>
      </c>
      <c r="D10237" t="n">
        <v>-0.3782817171</v>
      </c>
      <c r="E10237" t="n">
        <v>-0.066902955061189</v>
      </c>
      <c r="F10237" t="n">
        <v>9.327810893799999</v>
      </c>
      <c r="G10237" t="n">
        <v>9.340322099001542</v>
      </c>
    </row>
    <row r="10238">
      <c r="A10238" s="3" t="n">
        <v>45392.34144700231</v>
      </c>
      <c r="B10238" t="n">
        <v>0.38546999155</v>
      </c>
      <c r="C10238" t="n">
        <v>0.1596616800414922</v>
      </c>
      <c r="D10238" t="n">
        <v>0.06943108200000001</v>
      </c>
      <c r="E10238" t="n">
        <v>0.02034854729743595</v>
      </c>
      <c r="F10238" t="n">
        <v>9.17218916495</v>
      </c>
      <c r="G10238" t="n">
        <v>9.3472361301414</v>
      </c>
    </row>
    <row r="10239">
      <c r="A10239" s="3" t="n">
        <v>45392.34144703703</v>
      </c>
      <c r="B10239" t="n">
        <v>0.4477127990999999</v>
      </c>
      <c r="C10239" t="n">
        <v>0.1745234638122382</v>
      </c>
      <c r="D10239" t="n">
        <v>0.0766095498</v>
      </c>
      <c r="E10239" t="n">
        <v>0.0835690252759909</v>
      </c>
      <c r="F10239" t="n">
        <v>9.382875233549999</v>
      </c>
      <c r="G10239" t="n">
        <v>9.305653808224267</v>
      </c>
    </row>
    <row r="10240">
      <c r="A10240" s="3" t="n">
        <v>45392.34144756944</v>
      </c>
      <c r="B10240" t="n">
        <v>-0.2346339079</v>
      </c>
      <c r="C10240" t="n">
        <v>0.2905228977636372</v>
      </c>
      <c r="D10240" t="n">
        <v>-0.0766095498</v>
      </c>
      <c r="E10240" t="n">
        <v>0.1321840410839165</v>
      </c>
      <c r="F10240" t="n">
        <v>9.232039149899999</v>
      </c>
      <c r="G10240" t="n">
        <v>9.318334423876017</v>
      </c>
    </row>
    <row r="10241">
      <c r="A10241" s="3" t="n">
        <v>45392.34144869213</v>
      </c>
      <c r="B10241" t="n">
        <v>0.1029502117</v>
      </c>
      <c r="C10241" t="n">
        <v>0.3146660928466209</v>
      </c>
      <c r="D10241" t="n">
        <v>0.7254469337499999</v>
      </c>
      <c r="E10241" t="n">
        <v>0.1752897769310028</v>
      </c>
      <c r="F10241" t="n">
        <v>9.34217763605</v>
      </c>
      <c r="G10241" t="n">
        <v>9.260181606577763</v>
      </c>
    </row>
    <row r="10242">
      <c r="A10242" s="3" t="n">
        <v>45392.34144872685</v>
      </c>
      <c r="B10242" t="n">
        <v>0.26096476315</v>
      </c>
      <c r="C10242" t="n">
        <v>0.2125144030529143</v>
      </c>
      <c r="D10242" t="n">
        <v>0.04069759749999999</v>
      </c>
      <c r="E10242" t="n">
        <v>0.2426408890393946</v>
      </c>
      <c r="F10242" t="n">
        <v>9.327810893799999</v>
      </c>
      <c r="G10242" t="n">
        <v>9.2473951979745</v>
      </c>
    </row>
    <row r="10243">
      <c r="A10243" s="3" t="n">
        <v>45392.34144982639</v>
      </c>
      <c r="B10243" t="n">
        <v>0.52911780075</v>
      </c>
      <c r="C10243" t="n">
        <v>0.1937905822094411</v>
      </c>
      <c r="D10243" t="n">
        <v>0.18914085855</v>
      </c>
      <c r="E10243" t="n">
        <v>0.1595811695023314</v>
      </c>
      <c r="F10243" t="n">
        <v>9.186555907200001</v>
      </c>
      <c r="G10243" t="n">
        <v>9.240525376767275</v>
      </c>
    </row>
    <row r="10244">
      <c r="A10244" s="3" t="n">
        <v>45392.34144984954</v>
      </c>
      <c r="B10244" t="n">
        <v>0.6081299797999999</v>
      </c>
      <c r="C10244" t="n">
        <v>0.2096018737215623</v>
      </c>
      <c r="D10244" t="n">
        <v>0.0263406619</v>
      </c>
      <c r="E10244" t="n">
        <v>0.1400653416599071</v>
      </c>
      <c r="F10244" t="n">
        <v>9.3637228461</v>
      </c>
      <c r="G10244" t="n">
        <v>9.208089298979512</v>
      </c>
    </row>
    <row r="10245">
      <c r="A10245" s="3" t="n">
        <v>45392.34145094908</v>
      </c>
      <c r="B10245" t="n">
        <v>-0.01915238745</v>
      </c>
      <c r="C10245" t="n">
        <v>0.2867635447743598</v>
      </c>
      <c r="D10245" t="n">
        <v>0.0023928226</v>
      </c>
      <c r="E10245" t="n">
        <v>0.1192031224926577</v>
      </c>
      <c r="F10245" t="n">
        <v>8.87769546545</v>
      </c>
      <c r="G10245" t="n">
        <v>9.260627774863778</v>
      </c>
    </row>
    <row r="10246">
      <c r="A10246" s="3" t="n">
        <v>45392.3414509838</v>
      </c>
      <c r="B10246" t="n">
        <v>-0.3136362803</v>
      </c>
      <c r="C10246" t="n">
        <v>0.2002044513399772</v>
      </c>
      <c r="D10246" t="n">
        <v>0.2298482627</v>
      </c>
      <c r="E10246" t="n">
        <v>-0.02538107319673669</v>
      </c>
      <c r="F10246" t="n">
        <v>9.3589372009</v>
      </c>
      <c r="G10246" t="n">
        <v>9.25142435956506</v>
      </c>
    </row>
    <row r="10247">
      <c r="A10247" s="3" t="n">
        <v>45392.3414515162</v>
      </c>
      <c r="B10247" t="n">
        <v>0.39504128195</v>
      </c>
      <c r="C10247" t="n">
        <v>0.1748397225599072</v>
      </c>
      <c r="D10247" t="n">
        <v>-0.2035076008</v>
      </c>
      <c r="E10247" t="n">
        <v>0.01825584476235437</v>
      </c>
      <c r="F10247" t="n">
        <v>9.361330023500001</v>
      </c>
      <c r="G10247" t="n">
        <v>9.304973126133241</v>
      </c>
    </row>
    <row r="10248">
      <c r="A10248" s="3" t="n">
        <v>45392.34145208333</v>
      </c>
      <c r="B10248" t="n">
        <v>0.3423697648</v>
      </c>
      <c r="C10248" t="n">
        <v>0.145652274744406</v>
      </c>
      <c r="D10248" t="n">
        <v>0.2035076008</v>
      </c>
      <c r="E10248" t="n">
        <v>-0.01356806032843827</v>
      </c>
      <c r="F10248" t="n">
        <v>9.366115668699999</v>
      </c>
      <c r="G10248" t="n">
        <v>9.318752726646064</v>
      </c>
    </row>
    <row r="10249">
      <c r="A10249" s="3" t="n">
        <v>45392.34145265046</v>
      </c>
      <c r="B10249" t="n">
        <v>0.28251977985</v>
      </c>
      <c r="C10249" t="n">
        <v>0.2021190797410262</v>
      </c>
      <c r="D10249" t="n">
        <v>-0.04549304934999999</v>
      </c>
      <c r="E10249" t="n">
        <v>-0.005393611781352</v>
      </c>
      <c r="F10249" t="n">
        <v>9.51216610715</v>
      </c>
      <c r="G10249" t="n">
        <v>9.349598526981145</v>
      </c>
    </row>
    <row r="10250">
      <c r="A10250" s="3" t="n">
        <v>45392.34145320602</v>
      </c>
      <c r="B10250" t="n">
        <v>0.0622526142</v>
      </c>
      <c r="C10250" t="n">
        <v>0.3682010981017493</v>
      </c>
      <c r="D10250" t="n">
        <v>-0.2992793447</v>
      </c>
      <c r="E10250" t="n">
        <v>-0.09028998656526835</v>
      </c>
      <c r="F10250" t="n">
        <v>9.157822422699999</v>
      </c>
      <c r="G10250" t="n">
        <v>9.415123750584291</v>
      </c>
    </row>
    <row r="10251">
      <c r="A10251" s="3" t="n">
        <v>45392.34145377315</v>
      </c>
      <c r="B10251" t="n">
        <v>0.5075725906999999</v>
      </c>
      <c r="C10251" t="n">
        <v>0.2831985874764576</v>
      </c>
      <c r="D10251" t="n">
        <v>0.22744563345</v>
      </c>
      <c r="E10251" t="n">
        <v>-0.03279592926631712</v>
      </c>
      <c r="F10251" t="n">
        <v>9.48103980005</v>
      </c>
      <c r="G10251" t="n">
        <v>9.367066296548277</v>
      </c>
    </row>
    <row r="10252">
      <c r="A10252" s="3" t="n">
        <v>45392.34145434028</v>
      </c>
      <c r="B10252" t="n">
        <v>0.28251977985</v>
      </c>
      <c r="C10252" t="n">
        <v>0.3467591436182993</v>
      </c>
      <c r="D10252" t="n">
        <v>-0.0622526142</v>
      </c>
      <c r="E10252" t="n">
        <v>0.10889224152366</v>
      </c>
      <c r="F10252" t="n">
        <v>9.174581987549999</v>
      </c>
      <c r="G10252" t="n">
        <v>9.348968363996178</v>
      </c>
    </row>
    <row r="10253">
      <c r="A10253" s="3" t="n">
        <v>45392.34145490741</v>
      </c>
      <c r="B10253" t="n">
        <v>0.50038431625</v>
      </c>
      <c r="C10253" t="n">
        <v>0.4790142771998849</v>
      </c>
      <c r="D10253" t="n">
        <v>0.0335191297</v>
      </c>
      <c r="E10253" t="n">
        <v>0.09679929337354337</v>
      </c>
      <c r="F10253" t="n">
        <v>9.52173739755</v>
      </c>
      <c r="G10253" t="n">
        <v>9.31456224680597</v>
      </c>
    </row>
    <row r="10254">
      <c r="A10254" s="3" t="n">
        <v>45392.3414560301</v>
      </c>
      <c r="B10254" t="n">
        <v>0.4381415087</v>
      </c>
      <c r="C10254" t="n">
        <v>0.4614608766050129</v>
      </c>
      <c r="D10254" t="n">
        <v>-0.0383047749</v>
      </c>
      <c r="E10254" t="n">
        <v>0.2079543565215623</v>
      </c>
      <c r="F10254" t="n">
        <v>9.3254180712</v>
      </c>
      <c r="G10254" t="n">
        <v>9.253149049842914</v>
      </c>
    </row>
    <row r="10255">
      <c r="A10255" s="3" t="n">
        <v>45392.34145659722</v>
      </c>
      <c r="B10255" t="n">
        <v>-0.04788587195</v>
      </c>
      <c r="C10255" t="n">
        <v>0.508958940123195</v>
      </c>
      <c r="D10255" t="n">
        <v>0.8690947429499999</v>
      </c>
      <c r="E10255" t="n">
        <v>0.2443644363510496</v>
      </c>
      <c r="F10255" t="n">
        <v>9.169796342349999</v>
      </c>
      <c r="G10255" t="n">
        <v>9.258020988991049</v>
      </c>
    </row>
    <row r="10256">
      <c r="A10256" s="3" t="n">
        <v>45392.34145662037</v>
      </c>
      <c r="B10256" t="n">
        <v>1.5394675303</v>
      </c>
      <c r="C10256" t="n">
        <v>0.4758804010341505</v>
      </c>
      <c r="D10256" t="n">
        <v>0.22505281085</v>
      </c>
      <c r="E10256" t="n">
        <v>0.2600923599085089</v>
      </c>
      <c r="F10256" t="n">
        <v>9.191341552399999</v>
      </c>
      <c r="G10256" t="n">
        <v>9.242209743197577</v>
      </c>
    </row>
    <row r="10257">
      <c r="A10257" s="3" t="n">
        <v>45392.34145771991</v>
      </c>
      <c r="B10257" t="n">
        <v>0.2394195531</v>
      </c>
      <c r="C10257" t="n">
        <v>0.4725862810071109</v>
      </c>
      <c r="D10257" t="n">
        <v>-0.1723812937</v>
      </c>
      <c r="E10257" t="n">
        <v>0.2392029381456883</v>
      </c>
      <c r="F10257" t="n">
        <v>9.150634148249999</v>
      </c>
      <c r="G10257" t="n">
        <v>9.242136593360748</v>
      </c>
    </row>
    <row r="10258">
      <c r="A10258" s="3" t="n">
        <v>45392.34145775463</v>
      </c>
      <c r="B10258" t="n">
        <v>-0.1628100033</v>
      </c>
      <c r="C10258" t="n">
        <v>0.4715874428445235</v>
      </c>
      <c r="D10258" t="n">
        <v>0.4477127990999999</v>
      </c>
      <c r="E10258" t="n">
        <v>0.2128993540692314</v>
      </c>
      <c r="F10258" t="n">
        <v>9.18176045535</v>
      </c>
      <c r="G10258" t="n">
        <v>9.201223226701423</v>
      </c>
    </row>
    <row r="10259">
      <c r="A10259" s="3" t="n">
        <v>45392.34145828704</v>
      </c>
      <c r="B10259" t="n">
        <v>0.7374110467499999</v>
      </c>
      <c r="C10259" t="n">
        <v>0.3811378981976701</v>
      </c>
      <c r="D10259" t="n">
        <v>-0.0047856452</v>
      </c>
      <c r="E10259" t="n">
        <v>0.1446119697680657</v>
      </c>
      <c r="F10259" t="n">
        <v>9.447520670349999</v>
      </c>
      <c r="G10259" t="n">
        <v>9.232515012447926</v>
      </c>
    </row>
    <row r="10260">
      <c r="A10260" s="3" t="n">
        <v>45392.34145885416</v>
      </c>
      <c r="B10260" t="n">
        <v>0.2442051983</v>
      </c>
      <c r="C10260" t="n">
        <v>0.2468745958611895</v>
      </c>
      <c r="D10260" t="n">
        <v>0.2322410853</v>
      </c>
      <c r="E10260" t="n">
        <v>-0.01916998912948727</v>
      </c>
      <c r="F10260" t="n">
        <v>9.349356103849999</v>
      </c>
      <c r="G10260" t="n">
        <v>9.318148920461681</v>
      </c>
    </row>
    <row r="10261">
      <c r="A10261" s="3" t="n">
        <v>45392.34145997685</v>
      </c>
      <c r="B10261" t="n">
        <v>0.2465980209</v>
      </c>
      <c r="C10261" t="n">
        <v>0.0602115737371796</v>
      </c>
      <c r="D10261" t="n">
        <v>-0.28251977985</v>
      </c>
      <c r="E10261" t="n">
        <v>-0.01287363978368301</v>
      </c>
      <c r="F10261" t="n">
        <v>9.141062857849999</v>
      </c>
      <c r="G10261" t="n">
        <v>9.376091157667158</v>
      </c>
    </row>
    <row r="10262">
      <c r="A10262" s="3" t="n">
        <v>45392.34146001157</v>
      </c>
      <c r="B10262" t="n">
        <v>0.2322410853</v>
      </c>
      <c r="C10262" t="n">
        <v>0.1617894487796042</v>
      </c>
      <c r="D10262" t="n">
        <v>0.18674803595</v>
      </c>
      <c r="E10262" t="n">
        <v>-0.1079782800311192</v>
      </c>
      <c r="F10262" t="n">
        <v>9.356544378299999</v>
      </c>
      <c r="G10262" t="n">
        <v>9.402154787419489</v>
      </c>
    </row>
    <row r="10263">
      <c r="A10263" s="3" t="n">
        <v>45392.34146054398</v>
      </c>
      <c r="B10263" t="n">
        <v>-0.4141936694</v>
      </c>
      <c r="C10263" t="n">
        <v>0.05165084833298383</v>
      </c>
      <c r="D10263" t="n">
        <v>-0.2465980209</v>
      </c>
      <c r="E10263" t="n">
        <v>-0.1396160645058279</v>
      </c>
      <c r="F10263" t="n">
        <v>9.51216610715</v>
      </c>
      <c r="G10263" t="n">
        <v>9.417446920824036</v>
      </c>
    </row>
    <row r="10264">
      <c r="A10264" s="3" t="n">
        <v>45392.34146166666</v>
      </c>
      <c r="B10264" t="n">
        <v>0.01436674225</v>
      </c>
      <c r="C10264" t="n">
        <v>-0.03486977285909103</v>
      </c>
      <c r="D10264" t="n">
        <v>-0.32321737735</v>
      </c>
      <c r="E10264" t="n">
        <v>0.01026971132645695</v>
      </c>
      <c r="F10264" t="n">
        <v>9.648635448549999</v>
      </c>
      <c r="G10264" t="n">
        <v>9.401066660737321</v>
      </c>
    </row>
    <row r="10265">
      <c r="A10265" s="3" t="n">
        <v>45392.34146224537</v>
      </c>
      <c r="B10265" t="n">
        <v>0.3136362803</v>
      </c>
      <c r="C10265" t="n">
        <v>-0.009962550589743661</v>
      </c>
      <c r="D10265" t="n">
        <v>-0.05745716234999999</v>
      </c>
      <c r="E10265" t="n">
        <v>-0.1041492289629374</v>
      </c>
      <c r="F10265" t="n">
        <v>9.327810893799999</v>
      </c>
      <c r="G10265" t="n">
        <v>9.436834599296063</v>
      </c>
    </row>
    <row r="10266">
      <c r="A10266" s="3" t="n">
        <v>45392.34146228009</v>
      </c>
      <c r="B10266" t="n">
        <v>0.04069759749999999</v>
      </c>
      <c r="C10266" t="n">
        <v>0.09107396994149207</v>
      </c>
      <c r="D10266" t="n">
        <v>-0.17956956815</v>
      </c>
      <c r="E10266" t="n">
        <v>-0.150491913667716</v>
      </c>
      <c r="F10266" t="n">
        <v>9.2966845867</v>
      </c>
      <c r="G10266" t="n">
        <v>9.427452789832776</v>
      </c>
    </row>
    <row r="10267">
      <c r="A10267" s="3" t="n">
        <v>45392.3414628125</v>
      </c>
      <c r="B10267" t="n">
        <v>-0.2346339079</v>
      </c>
      <c r="C10267" t="n">
        <v>0.2183390959664342</v>
      </c>
      <c r="D10267" t="n">
        <v>0.5027869455</v>
      </c>
      <c r="E10267" t="n">
        <v>-0.2693824577638703</v>
      </c>
      <c r="F10267" t="n">
        <v>9.44273502515</v>
      </c>
      <c r="G10267" t="n">
        <v>9.42682660437019</v>
      </c>
    </row>
    <row r="10268">
      <c r="A10268" s="3" t="n">
        <v>45392.34146392361</v>
      </c>
      <c r="B10268" t="n">
        <v>0.6464347547</v>
      </c>
      <c r="C10268" t="n">
        <v>0.32930975294767</v>
      </c>
      <c r="D10268" t="n">
        <v>-0.1747741163</v>
      </c>
      <c r="E10268" t="n">
        <v>-0.2719340383691149</v>
      </c>
      <c r="F10268" t="n">
        <v>9.366115668699999</v>
      </c>
      <c r="G10268" t="n">
        <v>9.39288876043231</v>
      </c>
    </row>
    <row r="10269">
      <c r="A10269" s="3" t="n">
        <v>45392.34146395834</v>
      </c>
      <c r="B10269" t="n">
        <v>0.2394195531</v>
      </c>
      <c r="C10269" t="n">
        <v>0.3663892680807703</v>
      </c>
      <c r="D10269" t="n">
        <v>-1.3287814617</v>
      </c>
      <c r="E10269" t="n">
        <v>-0.2978579290737771</v>
      </c>
      <c r="F10269" t="n">
        <v>9.48103980005</v>
      </c>
      <c r="G10269" t="n">
        <v>9.394054014473685</v>
      </c>
    </row>
    <row r="10270">
      <c r="A10270" s="3" t="n">
        <v>45392.34146450231</v>
      </c>
      <c r="B10270" t="n">
        <v>0.7302325789499999</v>
      </c>
      <c r="C10270" t="n">
        <v>0.3628798360808868</v>
      </c>
      <c r="D10270" t="n">
        <v>-0.2035076008</v>
      </c>
      <c r="E10270" t="n">
        <v>-0.3860035738910268</v>
      </c>
      <c r="F10270" t="n">
        <v>9.3302037164</v>
      </c>
      <c r="G10270" t="n">
        <v>9.415405903220538</v>
      </c>
    </row>
    <row r="10271">
      <c r="A10271" s="3" t="n">
        <v>45392.34146506945</v>
      </c>
      <c r="B10271" t="n">
        <v>0.2465980209</v>
      </c>
      <c r="C10271" t="n">
        <v>0.3220560322530311</v>
      </c>
      <c r="D10271" t="n">
        <v>-0.21308869785</v>
      </c>
      <c r="E10271" t="n">
        <v>-0.2567563158812362</v>
      </c>
      <c r="F10271" t="n">
        <v>9.627080431850001</v>
      </c>
      <c r="G10271" t="n">
        <v>9.431105138326366</v>
      </c>
    </row>
    <row r="10272">
      <c r="A10272" s="3" t="n">
        <v>45392.34146563657</v>
      </c>
      <c r="B10272" t="n">
        <v>0.11731695395</v>
      </c>
      <c r="C10272" t="n">
        <v>0.2301719278686487</v>
      </c>
      <c r="D10272" t="n">
        <v>0.02393803265</v>
      </c>
      <c r="E10272" t="n">
        <v>-0.1159068079705131</v>
      </c>
      <c r="F10272" t="n">
        <v>9.229646327299999</v>
      </c>
      <c r="G10272" t="n">
        <v>9.41524997977147</v>
      </c>
    </row>
    <row r="10273">
      <c r="A10273" s="3" t="n">
        <v>45392.34146619213</v>
      </c>
      <c r="B10273" t="n">
        <v>0.29448389285</v>
      </c>
      <c r="C10273" t="n">
        <v>0.06521733136806543</v>
      </c>
      <c r="D10273" t="n">
        <v>-0.01197391965</v>
      </c>
      <c r="E10273" t="n">
        <v>0.02964307986165509</v>
      </c>
      <c r="F10273" t="n">
        <v>9.45469913815</v>
      </c>
      <c r="G10273" t="n">
        <v>9.428846339943032</v>
      </c>
    </row>
    <row r="10274">
      <c r="A10274" s="3" t="n">
        <v>45392.34146788195</v>
      </c>
      <c r="B10274" t="n">
        <v>-0.208293246</v>
      </c>
      <c r="C10274" t="n">
        <v>0.1060861452048954</v>
      </c>
      <c r="D10274" t="n">
        <v>0.05267151714999999</v>
      </c>
      <c r="E10274" t="n">
        <v>0.1988403440390449</v>
      </c>
      <c r="F10274" t="n">
        <v>9.3589372009</v>
      </c>
      <c r="G10274" t="n">
        <v>9.378116082306551</v>
      </c>
    </row>
    <row r="10275">
      <c r="A10275" s="3" t="n">
        <v>45392.34146792824</v>
      </c>
      <c r="B10275" t="n">
        <v>-0.2035076008</v>
      </c>
      <c r="C10275" t="n">
        <v>0.01724937158554784</v>
      </c>
      <c r="D10275" t="n">
        <v>0.83557561325</v>
      </c>
      <c r="E10275" t="n">
        <v>0.1118522725303033</v>
      </c>
      <c r="F10275" t="n">
        <v>9.526532849399999</v>
      </c>
      <c r="G10275" t="n">
        <v>9.42701071336576</v>
      </c>
    </row>
    <row r="10276">
      <c r="A10276" s="3" t="n">
        <v>45392.34146844907</v>
      </c>
      <c r="B10276" t="n">
        <v>0.15801455145</v>
      </c>
      <c r="C10276" t="n">
        <v>0.03808393097074603</v>
      </c>
      <c r="D10276" t="n">
        <v>-0.09097629205</v>
      </c>
      <c r="E10276" t="n">
        <v>0.1112889730680656</v>
      </c>
      <c r="F10276" t="n">
        <v>9.344570458649999</v>
      </c>
      <c r="G10276" t="n">
        <v>9.423645820871588</v>
      </c>
    </row>
    <row r="10277">
      <c r="A10277" s="3" t="n">
        <v>45392.3414690162</v>
      </c>
      <c r="B10277" t="n">
        <v>0.28969824765</v>
      </c>
      <c r="C10277" t="n">
        <v>0.0946460364891611</v>
      </c>
      <c r="D10277" t="n">
        <v>-0.5458773656</v>
      </c>
      <c r="E10277" t="n">
        <v>0.07241854419545474</v>
      </c>
      <c r="F10277" t="n">
        <v>9.4307611055</v>
      </c>
      <c r="G10277" t="n">
        <v>9.4345343569583</v>
      </c>
    </row>
    <row r="10278">
      <c r="A10278" s="3" t="n">
        <v>45392.34146957176</v>
      </c>
      <c r="B10278" t="n">
        <v>0.39264845935</v>
      </c>
      <c r="C10278" t="n">
        <v>0.09610347841002359</v>
      </c>
      <c r="D10278" t="n">
        <v>0.335191297</v>
      </c>
      <c r="E10278" t="n">
        <v>0.06558737810512837</v>
      </c>
      <c r="F10278" t="n">
        <v>9.28471066705</v>
      </c>
      <c r="G10278" t="n">
        <v>9.402019643095947</v>
      </c>
    </row>
    <row r="10279">
      <c r="A10279" s="3" t="n">
        <v>45392.34147126158</v>
      </c>
      <c r="B10279" t="n">
        <v>-0.3423697648</v>
      </c>
      <c r="C10279" t="n">
        <v>0.1125396295439397</v>
      </c>
      <c r="D10279" t="n">
        <v>-0.01197391965</v>
      </c>
      <c r="E10279" t="n">
        <v>0.07268494675745941</v>
      </c>
      <c r="F10279" t="n">
        <v>9.737218918</v>
      </c>
      <c r="G10279" t="n">
        <v>9.373679430406202</v>
      </c>
    </row>
    <row r="10280">
      <c r="A10280" s="3" t="n">
        <v>45392.3414712963</v>
      </c>
      <c r="B10280" t="n">
        <v>0.1628100033</v>
      </c>
      <c r="C10280" t="n">
        <v>0.1037279316214455</v>
      </c>
      <c r="D10280" t="n">
        <v>0.16040737405</v>
      </c>
      <c r="E10280" t="n">
        <v>-0.02507068929533807</v>
      </c>
      <c r="F10280" t="n">
        <v>9.191341552399999</v>
      </c>
      <c r="G10280" t="n">
        <v>9.350925579317858</v>
      </c>
    </row>
    <row r="10281">
      <c r="A10281" s="3" t="n">
        <v>45392.34147133102</v>
      </c>
      <c r="B10281" t="n">
        <v>0.25617911795</v>
      </c>
      <c r="C10281" t="n">
        <v>0.03531683265874134</v>
      </c>
      <c r="D10281" t="n">
        <v>0.09816456649999999</v>
      </c>
      <c r="E10281" t="n">
        <v>0.1121794580348488</v>
      </c>
      <c r="F10281" t="n">
        <v>9.20570829465</v>
      </c>
      <c r="G10281" t="n">
        <v>9.342655213047227</v>
      </c>
    </row>
    <row r="10282">
      <c r="A10282" s="3" t="n">
        <v>45392.34147184028</v>
      </c>
      <c r="B10282" t="n">
        <v>-0.208293246</v>
      </c>
      <c r="C10282" t="n">
        <v>-0.02431580583857815</v>
      </c>
      <c r="D10282" t="n">
        <v>0.19392650375</v>
      </c>
      <c r="E10282" t="n">
        <v>0.1316345715127043</v>
      </c>
      <c r="F10282" t="n">
        <v>9.385268056149998</v>
      </c>
      <c r="G10282" t="n">
        <v>9.32474559560632</v>
      </c>
    </row>
    <row r="10283">
      <c r="A10283" s="3" t="n">
        <v>45392.34147239583</v>
      </c>
      <c r="B10283" t="n">
        <v>-0.01675956485</v>
      </c>
      <c r="C10283" t="n">
        <v>0.01482232857750585</v>
      </c>
      <c r="D10283" t="n">
        <v>0.09336911464999999</v>
      </c>
      <c r="E10283" t="n">
        <v>0.1110240106434735</v>
      </c>
      <c r="F10283" t="n">
        <v>9.2918989415</v>
      </c>
      <c r="G10283" t="n">
        <v>9.344669599538253</v>
      </c>
    </row>
    <row r="10284">
      <c r="A10284" s="3" t="n">
        <v>45392.34147295139</v>
      </c>
      <c r="B10284" t="n">
        <v>0.2465980209</v>
      </c>
      <c r="C10284" t="n">
        <v>0.1408709499566438</v>
      </c>
      <c r="D10284" t="n">
        <v>-0.29209107025</v>
      </c>
      <c r="E10284" t="n">
        <v>0.1595116314386951</v>
      </c>
      <c r="F10284" t="n">
        <v>9.4379395733</v>
      </c>
      <c r="G10284" t="n">
        <v>9.351522893454222</v>
      </c>
    </row>
    <row r="10285">
      <c r="A10285" s="3" t="n">
        <v>45392.34147353009</v>
      </c>
      <c r="B10285" t="n">
        <v>-0.04310022674999999</v>
      </c>
      <c r="C10285" t="n">
        <v>0.060582672003147</v>
      </c>
      <c r="D10285" t="n">
        <v>0.42616758905</v>
      </c>
      <c r="E10285" t="n">
        <v>0.08420897205163197</v>
      </c>
      <c r="F10285" t="n">
        <v>9.327810893799999</v>
      </c>
      <c r="G10285" t="n">
        <v>9.43540913756949</v>
      </c>
    </row>
    <row r="10286">
      <c r="A10286" s="3" t="n">
        <v>45392.34147409722</v>
      </c>
      <c r="B10286" t="n">
        <v>0.1029502117</v>
      </c>
      <c r="C10286" t="n">
        <v>0.1165927477060609</v>
      </c>
      <c r="D10286" t="n">
        <v>0.0023928226</v>
      </c>
      <c r="E10286" t="n">
        <v>-0.08538240973100256</v>
      </c>
      <c r="F10286" t="n">
        <v>9.471458703</v>
      </c>
      <c r="G10286" t="n">
        <v>9.390271230677298</v>
      </c>
    </row>
    <row r="10287">
      <c r="A10287" s="3" t="n">
        <v>45392.34147523148</v>
      </c>
      <c r="B10287" t="n">
        <v>0.4812319287999999</v>
      </c>
      <c r="C10287" t="n">
        <v>0.2979665565814694</v>
      </c>
      <c r="D10287" t="n">
        <v>0.2418123757</v>
      </c>
      <c r="E10287" t="n">
        <v>-0.180686337565152</v>
      </c>
      <c r="F10287" t="n">
        <v>9.509773284549999</v>
      </c>
      <c r="G10287" t="n">
        <v>9.391058185765644</v>
      </c>
    </row>
    <row r="10288">
      <c r="A10288" s="3" t="n">
        <v>45392.34147525463</v>
      </c>
      <c r="B10288" t="n">
        <v>0.2465980209</v>
      </c>
      <c r="C10288" t="n">
        <v>0.3124890622652688</v>
      </c>
      <c r="D10288" t="n">
        <v>-0.39504128195</v>
      </c>
      <c r="E10288" t="n">
        <v>-0.1675884249536135</v>
      </c>
      <c r="F10288" t="n">
        <v>9.394849153199999</v>
      </c>
      <c r="G10288" t="n">
        <v>9.39946822250597</v>
      </c>
    </row>
    <row r="10289">
      <c r="A10289" s="3" t="n">
        <v>45392.34147578703</v>
      </c>
      <c r="B10289" t="n">
        <v>-0.0646454368</v>
      </c>
      <c r="C10289" t="n">
        <v>0.322742200581819</v>
      </c>
      <c r="D10289" t="n">
        <v>-0.6655871421499999</v>
      </c>
      <c r="E10289" t="n">
        <v>-0.2071352612236602</v>
      </c>
      <c r="F10289" t="n">
        <v>9.265558279599999</v>
      </c>
      <c r="G10289" t="n">
        <v>9.37614549428033</v>
      </c>
    </row>
    <row r="10290">
      <c r="A10290" s="3" t="n">
        <v>45392.34147634259</v>
      </c>
      <c r="B10290" t="n">
        <v>0.809244758</v>
      </c>
      <c r="C10290" t="n">
        <v>0.36665347614767</v>
      </c>
      <c r="D10290" t="n">
        <v>-0.53151062335</v>
      </c>
      <c r="E10290" t="n">
        <v>-0.2309431328827513</v>
      </c>
      <c r="F10290" t="n">
        <v>9.1602152453</v>
      </c>
      <c r="G10290" t="n">
        <v>9.396844040687672</v>
      </c>
    </row>
    <row r="10291">
      <c r="A10291" s="3" t="n">
        <v>45392.34147690972</v>
      </c>
      <c r="B10291" t="n">
        <v>0.6272823672499999</v>
      </c>
      <c r="C10291" t="n">
        <v>0.3771407396607236</v>
      </c>
      <c r="D10291" t="n">
        <v>0.3830673623</v>
      </c>
      <c r="E10291" t="n">
        <v>-0.05603293502692325</v>
      </c>
      <c r="F10291" t="n">
        <v>9.677359126399999</v>
      </c>
      <c r="G10291" t="n">
        <v>9.379387335033359</v>
      </c>
    </row>
    <row r="10292">
      <c r="A10292" s="3" t="n">
        <v>45392.34147747685</v>
      </c>
      <c r="B10292" t="n">
        <v>-0.1005573891</v>
      </c>
      <c r="C10292" t="n">
        <v>0.3711418586982528</v>
      </c>
      <c r="D10292" t="n">
        <v>0.29448389285</v>
      </c>
      <c r="E10292" t="n">
        <v>0.07172389505745941</v>
      </c>
      <c r="F10292" t="n">
        <v>9.34696328125</v>
      </c>
      <c r="G10292" t="n">
        <v>9.387624166675666</v>
      </c>
    </row>
    <row r="10293">
      <c r="A10293" s="3" t="n">
        <v>45392.34147859953</v>
      </c>
      <c r="B10293" t="n">
        <v>0.3734960719</v>
      </c>
      <c r="C10293" t="n">
        <v>0.4407185317328683</v>
      </c>
      <c r="D10293" t="n">
        <v>-0.08619064685</v>
      </c>
      <c r="E10293" t="n">
        <v>0.2390612789148026</v>
      </c>
      <c r="F10293" t="n">
        <v>9.3685084913</v>
      </c>
      <c r="G10293" t="n">
        <v>9.395013968926133</v>
      </c>
    </row>
    <row r="10294">
      <c r="A10294" s="3" t="n">
        <v>45392.34147863426</v>
      </c>
      <c r="B10294" t="n">
        <v>0.42138194385</v>
      </c>
      <c r="C10294" t="n">
        <v>0.3805660722075768</v>
      </c>
      <c r="D10294" t="n">
        <v>0.59854888275</v>
      </c>
      <c r="E10294" t="n">
        <v>0.3750560150297213</v>
      </c>
      <c r="F10294" t="n">
        <v>9.48103980005</v>
      </c>
      <c r="G10294" t="n">
        <v>9.348671215643382</v>
      </c>
    </row>
    <row r="10295">
      <c r="A10295" s="3" t="n">
        <v>45392.34147917824</v>
      </c>
      <c r="B10295" t="n">
        <v>0.4429271538999999</v>
      </c>
      <c r="C10295" t="n">
        <v>0.2038844596156183</v>
      </c>
      <c r="D10295" t="n">
        <v>0.50038431625</v>
      </c>
      <c r="E10295" t="n">
        <v>0.3500481431567609</v>
      </c>
      <c r="F10295" t="n">
        <v>9.272746554049998</v>
      </c>
      <c r="G10295" t="n">
        <v>9.372055938355736</v>
      </c>
    </row>
    <row r="10296">
      <c r="A10296" s="3" t="n">
        <v>45392.3414797338</v>
      </c>
      <c r="B10296" t="n">
        <v>0.2465980209</v>
      </c>
      <c r="C10296" t="n">
        <v>0.1123689389715621</v>
      </c>
      <c r="D10296" t="n">
        <v>0.05267151714999999</v>
      </c>
      <c r="E10296" t="n">
        <v>0.2625300553615392</v>
      </c>
      <c r="F10296" t="n">
        <v>9.34696328125</v>
      </c>
      <c r="G10296" t="n">
        <v>9.373586141504921</v>
      </c>
    </row>
    <row r="10297">
      <c r="A10297" s="3" t="n">
        <v>45392.34148030093</v>
      </c>
      <c r="B10297" t="n">
        <v>0.12688824435</v>
      </c>
      <c r="C10297" t="n">
        <v>0.06420596629592096</v>
      </c>
      <c r="D10297" t="n">
        <v>0.1652028259</v>
      </c>
      <c r="E10297" t="n">
        <v>0.2318187135702804</v>
      </c>
      <c r="F10297" t="n">
        <v>9.241620246949999</v>
      </c>
      <c r="G10297" t="n">
        <v>9.412814524532195</v>
      </c>
    </row>
    <row r="10298">
      <c r="A10298" s="3" t="n">
        <v>45392.34148086805</v>
      </c>
      <c r="B10298" t="n">
        <v>-0.4692678157999999</v>
      </c>
      <c r="C10298" t="n">
        <v>-0.1196229111187649</v>
      </c>
      <c r="D10298" t="n">
        <v>0.39982692715</v>
      </c>
      <c r="E10298" t="n">
        <v>0.2394817304613061</v>
      </c>
      <c r="F10298" t="n">
        <v>9.30865850635</v>
      </c>
      <c r="G10298" t="n">
        <v>9.380690705110398</v>
      </c>
    </row>
    <row r="10299">
      <c r="A10299" s="3" t="n">
        <v>45392.34148142361</v>
      </c>
      <c r="B10299" t="n">
        <v>-0.2370267305</v>
      </c>
      <c r="C10299" t="n">
        <v>-0.2190015820355485</v>
      </c>
      <c r="D10299" t="n">
        <v>-0.05506433975</v>
      </c>
      <c r="E10299" t="n">
        <v>0.1136219728171332</v>
      </c>
      <c r="F10299" t="n">
        <v>9.835383484500001</v>
      </c>
      <c r="G10299" t="n">
        <v>9.33076386127555</v>
      </c>
    </row>
    <row r="10300">
      <c r="A10300" s="3" t="n">
        <v>45392.3414825463</v>
      </c>
      <c r="B10300" t="n">
        <v>-0.22505281085</v>
      </c>
      <c r="C10300" t="n">
        <v>-0.2453710238244763</v>
      </c>
      <c r="D10300" t="n">
        <v>0.1987219556</v>
      </c>
      <c r="E10300" t="n">
        <v>0.1349179476574596</v>
      </c>
      <c r="F10300" t="n">
        <v>9.361330023500001</v>
      </c>
      <c r="G10300" t="n">
        <v>9.369879273523569</v>
      </c>
    </row>
    <row r="10301">
      <c r="A10301" s="3" t="n">
        <v>45392.34148258102</v>
      </c>
      <c r="B10301" t="n">
        <v>-0.0335191297</v>
      </c>
      <c r="C10301" t="n">
        <v>-0.1000997911519816</v>
      </c>
      <c r="D10301" t="n">
        <v>0.03591195229999999</v>
      </c>
      <c r="E10301" t="n">
        <v>0.09302126431655039</v>
      </c>
      <c r="F10301" t="n">
        <v>9.090784163299999</v>
      </c>
      <c r="G10301" t="n">
        <v>9.32897141596133</v>
      </c>
    </row>
    <row r="10302">
      <c r="A10302" s="3" t="n">
        <v>45392.34148311343</v>
      </c>
      <c r="B10302" t="n">
        <v>-0.15083608365</v>
      </c>
      <c r="C10302" t="n">
        <v>0.07770147112995357</v>
      </c>
      <c r="D10302" t="n">
        <v>0.22265998825</v>
      </c>
      <c r="E10302" t="n">
        <v>0.02510728707307701</v>
      </c>
      <c r="F10302" t="n">
        <v>9.129088938199999</v>
      </c>
      <c r="G10302" t="n">
        <v>9.314962696443965</v>
      </c>
    </row>
    <row r="10303">
      <c r="A10303" s="3" t="n">
        <v>45392.34148368055</v>
      </c>
      <c r="B10303" t="n">
        <v>0.2442051983</v>
      </c>
      <c r="C10303" t="n">
        <v>0.2148012726861311</v>
      </c>
      <c r="D10303" t="n">
        <v>-0.17956956815</v>
      </c>
      <c r="E10303" t="n">
        <v>-0.1575269849282056</v>
      </c>
      <c r="F10303" t="n">
        <v>9.3254180712</v>
      </c>
      <c r="G10303" t="n">
        <v>9.299877485640351</v>
      </c>
    </row>
    <row r="10304">
      <c r="A10304" s="3" t="n">
        <v>45392.34148424769</v>
      </c>
      <c r="B10304" t="n">
        <v>0.4501056217</v>
      </c>
      <c r="C10304" t="n">
        <v>0.3162053940067608</v>
      </c>
      <c r="D10304" t="n">
        <v>0.1101286795</v>
      </c>
      <c r="E10304" t="n">
        <v>-0.01954655077389281</v>
      </c>
      <c r="F10304" t="n">
        <v>9.574408914699999</v>
      </c>
      <c r="G10304" t="n">
        <v>9.292561107538603</v>
      </c>
    </row>
    <row r="10305">
      <c r="A10305" s="3" t="n">
        <v>45392.34148481482</v>
      </c>
      <c r="B10305" t="n">
        <v>0.7326254015499999</v>
      </c>
      <c r="C10305" t="n">
        <v>0.3188621732210964</v>
      </c>
      <c r="D10305" t="n">
        <v>-0.4453199764999999</v>
      </c>
      <c r="E10305" t="n">
        <v>-0.02559035030804203</v>
      </c>
      <c r="F10305" t="n">
        <v>9.13627721265</v>
      </c>
      <c r="G10305" t="n">
        <v>9.374690155417275</v>
      </c>
    </row>
    <row r="10306">
      <c r="A10306" s="3" t="n">
        <v>45392.3414859375</v>
      </c>
      <c r="B10306" t="n">
        <v>0.19153368115</v>
      </c>
      <c r="C10306" t="n">
        <v>0.3549544627282061</v>
      </c>
      <c r="D10306" t="n">
        <v>0.01436674225</v>
      </c>
      <c r="E10306" t="n">
        <v>0.03427136147517494</v>
      </c>
      <c r="F10306" t="n">
        <v>9.5001921875</v>
      </c>
      <c r="G10306" t="n">
        <v>9.428656881865644</v>
      </c>
    </row>
    <row r="10307">
      <c r="A10307" s="3" t="n">
        <v>45392.34148597223</v>
      </c>
      <c r="B10307" t="n">
        <v>0.0335191297</v>
      </c>
      <c r="C10307" t="n">
        <v>0.3746048862703973</v>
      </c>
      <c r="D10307" t="n">
        <v>-0.1652028259</v>
      </c>
      <c r="E10307" t="n">
        <v>0.1429595606727277</v>
      </c>
      <c r="F10307" t="n">
        <v>9.47864697745</v>
      </c>
      <c r="G10307" t="n">
        <v>9.37518615702963</v>
      </c>
    </row>
    <row r="10308">
      <c r="A10308" s="3" t="n">
        <v>45392.34148650463</v>
      </c>
      <c r="B10308" t="n">
        <v>0.45968671875</v>
      </c>
      <c r="C10308" t="n">
        <v>0.3138020332583925</v>
      </c>
      <c r="D10308" t="n">
        <v>1.2306168952</v>
      </c>
      <c r="E10308" t="n">
        <v>0.2193791952088585</v>
      </c>
      <c r="F10308" t="n">
        <v>9.38048241095</v>
      </c>
      <c r="G10308" t="n">
        <v>9.332078821029862</v>
      </c>
    </row>
    <row r="10309">
      <c r="A10309" s="3" t="n">
        <v>45392.34148707176</v>
      </c>
      <c r="B10309" t="n">
        <v>-0.0023928226</v>
      </c>
      <c r="C10309" t="n">
        <v>0.2359429928080426</v>
      </c>
      <c r="D10309" t="n">
        <v>-0.2442051983</v>
      </c>
      <c r="E10309" t="n">
        <v>0.2686911918058283</v>
      </c>
      <c r="F10309" t="n">
        <v>9.263165456999999</v>
      </c>
      <c r="G10309" t="n">
        <v>9.314940042853872</v>
      </c>
    </row>
    <row r="10310">
      <c r="A10310" s="3" t="n">
        <v>45392.34148762732</v>
      </c>
      <c r="B10310" t="n">
        <v>0.6344608350500001</v>
      </c>
      <c r="C10310" t="n">
        <v>0.2617820982799541</v>
      </c>
      <c r="D10310" t="n">
        <v>0.35912932965</v>
      </c>
      <c r="E10310" t="n">
        <v>0.2952101792924251</v>
      </c>
      <c r="F10310" t="n">
        <v>9.270343924800001</v>
      </c>
      <c r="G10310" t="n">
        <v>9.365368580272754</v>
      </c>
    </row>
    <row r="10311">
      <c r="A10311" s="3" t="n">
        <v>45392.34148875</v>
      </c>
      <c r="B10311" t="n">
        <v>0.22505281085</v>
      </c>
      <c r="C10311" t="n">
        <v>0.2671515477558283</v>
      </c>
      <c r="D10311" t="n">
        <v>0.36391497485</v>
      </c>
      <c r="E10311" t="n">
        <v>0.2866826913453388</v>
      </c>
      <c r="F10311" t="n">
        <v>9.1219104704</v>
      </c>
      <c r="G10311" t="n">
        <v>9.317295970504921</v>
      </c>
    </row>
    <row r="10312">
      <c r="A10312" s="3" t="n">
        <v>45392.34148879629</v>
      </c>
      <c r="B10312" t="n">
        <v>0.1316836962</v>
      </c>
      <c r="C10312" t="n">
        <v>0.2001353247441731</v>
      </c>
      <c r="D10312" t="n">
        <v>-0.1316836962</v>
      </c>
      <c r="E10312" t="n">
        <v>0.1858866737620052</v>
      </c>
      <c r="F10312" t="n">
        <v>9.548078059449999</v>
      </c>
      <c r="G10312" t="n">
        <v>9.351552016233008</v>
      </c>
    </row>
    <row r="10313">
      <c r="A10313" s="3" t="n">
        <v>45392.34149045139</v>
      </c>
      <c r="B10313" t="n">
        <v>0.12449542175</v>
      </c>
      <c r="C10313" t="n">
        <v>0.1407158723025645</v>
      </c>
      <c r="D10313" t="n">
        <v>0.26335758575</v>
      </c>
      <c r="E10313" t="n">
        <v>0.03077621655279726</v>
      </c>
      <c r="F10313" t="n">
        <v>9.461887412599999</v>
      </c>
      <c r="G10313" t="n">
        <v>9.376868191808883</v>
      </c>
    </row>
    <row r="10314">
      <c r="A10314" s="3" t="n">
        <v>45392.34149047454</v>
      </c>
      <c r="B10314" t="n">
        <v>0.39025563675</v>
      </c>
      <c r="C10314" t="n">
        <v>0.1442828412209795</v>
      </c>
      <c r="D10314" t="n">
        <v>-0.01436674225</v>
      </c>
      <c r="E10314" t="n">
        <v>0.09555862642226137</v>
      </c>
      <c r="F10314" t="n">
        <v>9.423582637699999</v>
      </c>
      <c r="G10314" t="n">
        <v>9.405253437366925</v>
      </c>
    </row>
    <row r="10315">
      <c r="A10315" s="3" t="n">
        <v>45392.34149101852</v>
      </c>
      <c r="B10315" t="n">
        <v>-0.29209107025</v>
      </c>
      <c r="C10315" t="n">
        <v>0.1183430175674828</v>
      </c>
      <c r="D10315" t="n">
        <v>0.32082455475</v>
      </c>
      <c r="E10315" t="n">
        <v>-0.03995528667144536</v>
      </c>
      <c r="F10315" t="n">
        <v>9.236834601749999</v>
      </c>
      <c r="G10315" t="n">
        <v>9.374882676644082</v>
      </c>
    </row>
    <row r="10316">
      <c r="A10316" s="3" t="n">
        <v>45392.34149158565</v>
      </c>
      <c r="B10316" t="n">
        <v>0.1771669389</v>
      </c>
      <c r="C10316" t="n">
        <v>0.2642606204856651</v>
      </c>
      <c r="D10316" t="n">
        <v>-0.4381415087</v>
      </c>
      <c r="E10316" t="n">
        <v>-0.06397462993694659</v>
      </c>
      <c r="F10316" t="n">
        <v>9.48103980005</v>
      </c>
      <c r="G10316" t="n">
        <v>9.350314275275201</v>
      </c>
    </row>
    <row r="10317">
      <c r="A10317" s="3" t="n">
        <v>45392.34149215278</v>
      </c>
      <c r="B10317" t="n">
        <v>0.48602738065</v>
      </c>
      <c r="C10317" t="n">
        <v>0.3536605335519823</v>
      </c>
      <c r="D10317" t="n">
        <v>0.04069759749999999</v>
      </c>
      <c r="E10317" t="n">
        <v>-0.02461766321212128</v>
      </c>
      <c r="F10317" t="n">
        <v>9.20570829465</v>
      </c>
      <c r="G10317" t="n">
        <v>9.27437470940259</v>
      </c>
    </row>
    <row r="10318">
      <c r="A10318" s="3" t="n">
        <v>45392.34149270834</v>
      </c>
      <c r="B10318" t="n">
        <v>0.3734960719</v>
      </c>
      <c r="C10318" t="n">
        <v>0.3499388070100243</v>
      </c>
      <c r="D10318" t="n">
        <v>-0.12210259915</v>
      </c>
      <c r="E10318" t="n">
        <v>-0.04775621386421927</v>
      </c>
      <c r="F10318" t="n">
        <v>9.260772634399999</v>
      </c>
      <c r="G10318" t="n">
        <v>9.204016407502124</v>
      </c>
    </row>
    <row r="10319">
      <c r="A10319" s="3" t="n">
        <v>45392.34149327546</v>
      </c>
      <c r="B10319" t="n">
        <v>0.5698153982499999</v>
      </c>
      <c r="C10319" t="n">
        <v>0.3362711486068773</v>
      </c>
      <c r="D10319" t="n">
        <v>-0.1053430343</v>
      </c>
      <c r="E10319" t="n">
        <v>0.003983420083216799</v>
      </c>
      <c r="F10319" t="n">
        <v>9.090784163299999</v>
      </c>
      <c r="G10319" t="n">
        <v>9.186295973826715</v>
      </c>
    </row>
    <row r="10320">
      <c r="A10320" s="3" t="n">
        <v>45392.34149384259</v>
      </c>
      <c r="B10320" t="n">
        <v>0.5434845429999999</v>
      </c>
      <c r="C10320" t="n">
        <v>0.3353161774870639</v>
      </c>
      <c r="D10320" t="n">
        <v>0.19153368115</v>
      </c>
      <c r="E10320" t="n">
        <v>-0.03566397435314696</v>
      </c>
      <c r="F10320" t="n">
        <v>9.27992502185</v>
      </c>
      <c r="G10320" t="n">
        <v>9.189493421772518</v>
      </c>
    </row>
    <row r="10321">
      <c r="A10321" s="3" t="n">
        <v>45392.34149496528</v>
      </c>
      <c r="B10321" t="n">
        <v>-0.0023928226</v>
      </c>
      <c r="C10321" t="n">
        <v>0.2328569383481358</v>
      </c>
      <c r="D10321" t="n">
        <v>0.1053430343</v>
      </c>
      <c r="E10321" t="n">
        <v>0.07288546874766924</v>
      </c>
      <c r="F10321" t="n">
        <v>9.119517647799999</v>
      </c>
      <c r="G10321" t="n">
        <v>9.174849098751075</v>
      </c>
    </row>
    <row r="10322">
      <c r="A10322" s="3" t="n">
        <v>45392.34149498842</v>
      </c>
      <c r="B10322" t="n">
        <v>-0.15562172885</v>
      </c>
      <c r="C10322" t="n">
        <v>0.1259659163448721</v>
      </c>
      <c r="D10322" t="n">
        <v>-0.0598597916</v>
      </c>
      <c r="E10322" t="n">
        <v>-0.07745790503263424</v>
      </c>
      <c r="F10322" t="n">
        <v>9.054872210999999</v>
      </c>
      <c r="G10322" t="n">
        <v>9.224362325977298</v>
      </c>
    </row>
    <row r="10323">
      <c r="A10323" s="3" t="n">
        <v>45392.3414955324</v>
      </c>
      <c r="B10323" t="n">
        <v>0.1723812937</v>
      </c>
      <c r="C10323" t="n">
        <v>0.04512679726072269</v>
      </c>
      <c r="D10323" t="n">
        <v>-0.11731695395</v>
      </c>
      <c r="E10323" t="n">
        <v>-0.1821673017304201</v>
      </c>
      <c r="F10323" t="n">
        <v>9.457091960749999</v>
      </c>
      <c r="G10323" t="n">
        <v>9.234190052274034</v>
      </c>
    </row>
    <row r="10324">
      <c r="A10324" s="3" t="n">
        <v>45392.34149609954</v>
      </c>
      <c r="B10324" t="n">
        <v>0.0742167272</v>
      </c>
      <c r="C10324" t="n">
        <v>0.08231343118613074</v>
      </c>
      <c r="D10324" t="n">
        <v>-0.4094080242</v>
      </c>
      <c r="E10324" t="n">
        <v>-0.2602934305224949</v>
      </c>
      <c r="F10324" t="n">
        <v>9.294291764099999</v>
      </c>
      <c r="G10324" t="n">
        <v>9.295529230745945</v>
      </c>
    </row>
    <row r="10325">
      <c r="A10325" s="3" t="n">
        <v>45392.34149722222</v>
      </c>
      <c r="B10325" t="n">
        <v>0.24900065015</v>
      </c>
      <c r="C10325" t="n">
        <v>0.1286228784337999</v>
      </c>
      <c r="D10325" t="n">
        <v>-0.0766095498</v>
      </c>
      <c r="E10325" t="n">
        <v>-0.3699068608593251</v>
      </c>
      <c r="F10325" t="n">
        <v>9.2966845867</v>
      </c>
      <c r="G10325" t="n">
        <v>9.35624313812823</v>
      </c>
    </row>
    <row r="10326">
      <c r="A10326" s="3" t="n">
        <v>45392.34149724537</v>
      </c>
      <c r="B10326" t="n">
        <v>0.1005573891</v>
      </c>
      <c r="C10326" t="n">
        <v>0.2832970197256418</v>
      </c>
      <c r="D10326" t="n">
        <v>-0.948106922</v>
      </c>
      <c r="E10326" t="n">
        <v>-0.3549836540849661</v>
      </c>
      <c r="F10326" t="n">
        <v>9.366115668699999</v>
      </c>
      <c r="G10326" t="n">
        <v>9.389165022269838</v>
      </c>
    </row>
    <row r="10327">
      <c r="A10327" s="3" t="n">
        <v>45392.34149777778</v>
      </c>
      <c r="B10327" t="n">
        <v>0.32800302255</v>
      </c>
      <c r="C10327" t="n">
        <v>0.4178188838759919</v>
      </c>
      <c r="D10327" t="n">
        <v>-0.2011147782</v>
      </c>
      <c r="E10327" t="n">
        <v>-0.3607929626734276</v>
      </c>
      <c r="F10327" t="n">
        <v>9.332596538999999</v>
      </c>
      <c r="G10327" t="n">
        <v>9.430447338418674</v>
      </c>
    </row>
    <row r="10328">
      <c r="A10328" s="3" t="n">
        <v>45392.34149835648</v>
      </c>
      <c r="B10328" t="n">
        <v>0.809244758</v>
      </c>
      <c r="C10328" t="n">
        <v>0.4968215991658522</v>
      </c>
      <c r="D10328" t="n">
        <v>-0.0383047749</v>
      </c>
      <c r="E10328" t="n">
        <v>-0.2624695695902106</v>
      </c>
      <c r="F10328" t="n">
        <v>9.586382834349999</v>
      </c>
      <c r="G10328" t="n">
        <v>9.380263852953172</v>
      </c>
    </row>
    <row r="10329">
      <c r="A10329" s="3" t="n">
        <v>45392.34149892361</v>
      </c>
      <c r="B10329" t="n">
        <v>0.2465980209</v>
      </c>
      <c r="C10329" t="n">
        <v>0.5228290178404444</v>
      </c>
      <c r="D10329" t="n">
        <v>-0.2681530376</v>
      </c>
      <c r="E10329" t="n">
        <v>-0.1289974970356647</v>
      </c>
      <c r="F10329" t="n">
        <v>9.449913492949999</v>
      </c>
      <c r="G10329" t="n">
        <v>9.375832321541401</v>
      </c>
    </row>
    <row r="10330">
      <c r="A10330" s="3" t="n">
        <v>45392.34149947917</v>
      </c>
      <c r="B10330" t="n">
        <v>0.7661445312499999</v>
      </c>
      <c r="C10330" t="n">
        <v>0.5138704944798382</v>
      </c>
      <c r="D10330" t="n">
        <v>0.08858346944999999</v>
      </c>
      <c r="E10330" t="n">
        <v>-0.02367044140314693</v>
      </c>
      <c r="F10330" t="n">
        <v>9.1889487298</v>
      </c>
      <c r="G10330" t="n">
        <v>9.359809078377065</v>
      </c>
    </row>
    <row r="10331">
      <c r="A10331" s="3" t="n">
        <v>45392.34150003472</v>
      </c>
      <c r="B10331" t="n">
        <v>0.5793964953</v>
      </c>
      <c r="C10331" t="n">
        <v>0.4798052783885794</v>
      </c>
      <c r="D10331" t="n">
        <v>-0.18914085855</v>
      </c>
      <c r="E10331" t="n">
        <v>0.07452541951142211</v>
      </c>
      <c r="F10331" t="n">
        <v>9.473851525600001</v>
      </c>
      <c r="G10331" t="n">
        <v>9.355735569697927</v>
      </c>
    </row>
    <row r="10332">
      <c r="A10332" s="3" t="n">
        <v>45392.34150116898</v>
      </c>
      <c r="B10332" t="n">
        <v>0.2753315054</v>
      </c>
      <c r="C10332" t="n">
        <v>0.4015677789699312</v>
      </c>
      <c r="D10332" t="n">
        <v>0.4309532342499999</v>
      </c>
      <c r="E10332" t="n">
        <v>0.1425794329737766</v>
      </c>
      <c r="F10332" t="n">
        <v>9.11472219595</v>
      </c>
      <c r="G10332" t="n">
        <v>9.312221543464711</v>
      </c>
    </row>
    <row r="10333">
      <c r="A10333" s="3" t="n">
        <v>45392.3415012037</v>
      </c>
      <c r="B10333" t="n">
        <v>0.009581097049999999</v>
      </c>
      <c r="C10333" t="n">
        <v>0.1891144331714457</v>
      </c>
      <c r="D10333" t="n">
        <v>0.08858346944999999</v>
      </c>
      <c r="E10333" t="n">
        <v>0.1036750580050119</v>
      </c>
      <c r="F10333" t="n">
        <v>9.394849153199999</v>
      </c>
      <c r="G10333" t="n">
        <v>9.351991006691286</v>
      </c>
    </row>
    <row r="10334">
      <c r="A10334" s="3" t="n">
        <v>45392.34150173611</v>
      </c>
      <c r="B10334" t="n">
        <v>0.2442051983</v>
      </c>
      <c r="C10334" t="n">
        <v>0.2080451308972034</v>
      </c>
      <c r="D10334" t="n">
        <v>0.02393803265</v>
      </c>
      <c r="E10334" t="n">
        <v>0.08356155027703989</v>
      </c>
      <c r="F10334" t="n">
        <v>9.45469913815</v>
      </c>
      <c r="G10334" t="n">
        <v>9.420909079741866</v>
      </c>
    </row>
    <row r="10335">
      <c r="A10335" s="3" t="n">
        <v>45392.34150231481</v>
      </c>
      <c r="B10335" t="n">
        <v>0.0263406619</v>
      </c>
      <c r="C10335" t="n">
        <v>-0.06425771980547802</v>
      </c>
      <c r="D10335" t="n">
        <v>-0.1053430343</v>
      </c>
      <c r="E10335" t="n">
        <v>-0.02264808099615392</v>
      </c>
      <c r="F10335" t="n">
        <v>9.476254154849999</v>
      </c>
      <c r="G10335" t="n">
        <v>9.479418296760748</v>
      </c>
    </row>
    <row r="10336">
      <c r="A10336" s="3" t="n">
        <v>45392.34150287037</v>
      </c>
      <c r="B10336" t="n">
        <v>-0.08858346944999999</v>
      </c>
      <c r="C10336" t="n">
        <v>-0.2213263981466206</v>
      </c>
      <c r="D10336" t="n">
        <v>0.3663176041</v>
      </c>
      <c r="E10336" t="n">
        <v>-0.2405760748796044</v>
      </c>
      <c r="F10336" t="n">
        <v>9.3685084913</v>
      </c>
      <c r="G10336" t="n">
        <v>9.487483386301774</v>
      </c>
    </row>
    <row r="10337">
      <c r="A10337" s="3" t="n">
        <v>45392.3415034375</v>
      </c>
      <c r="B10337" t="n">
        <v>-0.6081299797999999</v>
      </c>
      <c r="C10337" t="n">
        <v>-0.4305537218442903</v>
      </c>
      <c r="D10337" t="n">
        <v>-0.8260043228499999</v>
      </c>
      <c r="E10337" t="n">
        <v>-0.2937448051861313</v>
      </c>
      <c r="F10337" t="n">
        <v>9.861714339749998</v>
      </c>
      <c r="G10337" t="n">
        <v>9.541327998241284</v>
      </c>
    </row>
    <row r="10338">
      <c r="A10338" s="3" t="n">
        <v>45392.34150399306</v>
      </c>
      <c r="B10338" t="n">
        <v>0.07182390459999999</v>
      </c>
      <c r="C10338" t="n">
        <v>-0.5700822351391623</v>
      </c>
      <c r="D10338" t="n">
        <v>-0.1987219556</v>
      </c>
      <c r="E10338" t="n">
        <v>-0.2200662093326346</v>
      </c>
      <c r="F10338" t="n">
        <v>9.354141749049999</v>
      </c>
      <c r="G10338" t="n">
        <v>9.488995599162962</v>
      </c>
    </row>
    <row r="10339">
      <c r="A10339" s="3" t="n">
        <v>45392.34150511574</v>
      </c>
      <c r="B10339" t="n">
        <v>-1.5059484006</v>
      </c>
      <c r="C10339" t="n">
        <v>-0.6989495254652701</v>
      </c>
      <c r="D10339" t="n">
        <v>-0.4477127990999999</v>
      </c>
      <c r="E10339" t="n">
        <v>-0.1541338383095575</v>
      </c>
      <c r="F10339" t="n">
        <v>9.385268056149998</v>
      </c>
      <c r="G10339" t="n">
        <v>9.422214301424152</v>
      </c>
    </row>
    <row r="10340">
      <c r="A10340" s="3" t="n">
        <v>45392.34150515046</v>
      </c>
      <c r="B10340" t="n">
        <v>-0.52672497815</v>
      </c>
      <c r="C10340" t="n">
        <v>-0.6458315199987197</v>
      </c>
      <c r="D10340" t="n">
        <v>-0.4572938961499999</v>
      </c>
      <c r="E10340" t="n">
        <v>-0.1002836258356646</v>
      </c>
      <c r="F10340" t="n">
        <v>9.392456330599998</v>
      </c>
      <c r="G10340" t="n">
        <v>9.362587743507019</v>
      </c>
    </row>
    <row r="10341">
      <c r="A10341" s="3" t="n">
        <v>45392.34150569444</v>
      </c>
      <c r="B10341" t="n">
        <v>-0.80444930615</v>
      </c>
      <c r="C10341" t="n">
        <v>-0.5113367212879968</v>
      </c>
      <c r="D10341" t="n">
        <v>1.00795690695</v>
      </c>
      <c r="E10341" t="n">
        <v>-0.01911480672132866</v>
      </c>
      <c r="F10341" t="n">
        <v>9.38048241095</v>
      </c>
      <c r="G10341" t="n">
        <v>9.337882483365293</v>
      </c>
    </row>
    <row r="10342">
      <c r="A10342" s="3" t="n">
        <v>45392.34150625</v>
      </c>
      <c r="B10342" t="n">
        <v>-0.06703825939999999</v>
      </c>
      <c r="C10342" t="n">
        <v>-0.2556197960101405</v>
      </c>
      <c r="D10342" t="n">
        <v>0.1029502117</v>
      </c>
      <c r="E10342" t="n">
        <v>0.2383932151706301</v>
      </c>
      <c r="F10342" t="n">
        <v>9.1314817608</v>
      </c>
      <c r="G10342" t="n">
        <v>9.225484330177647</v>
      </c>
    </row>
    <row r="10343">
      <c r="A10343" s="3" t="n">
        <v>45392.34150737269</v>
      </c>
      <c r="B10343" t="n">
        <v>-0.05745716234999999</v>
      </c>
      <c r="C10343" t="n">
        <v>-0.08626249370536154</v>
      </c>
      <c r="D10343" t="n">
        <v>0.0311263071</v>
      </c>
      <c r="E10343" t="n">
        <v>0.3014177430237771</v>
      </c>
      <c r="F10343" t="n">
        <v>9.21527958505</v>
      </c>
      <c r="G10343" t="n">
        <v>9.271126010852356</v>
      </c>
    </row>
    <row r="10344">
      <c r="A10344" s="3" t="n">
        <v>45392.34150740741</v>
      </c>
      <c r="B10344" t="n">
        <v>0.39504128195</v>
      </c>
      <c r="C10344" t="n">
        <v>0.1194199660402102</v>
      </c>
      <c r="D10344" t="n">
        <v>0.07901217904999999</v>
      </c>
      <c r="E10344" t="n">
        <v>0.362639858897437</v>
      </c>
      <c r="F10344" t="n">
        <v>9.373303943149999</v>
      </c>
      <c r="G10344" t="n">
        <v>9.297992482923219</v>
      </c>
    </row>
    <row r="10345">
      <c r="A10345" s="3" t="n">
        <v>45392.34150795139</v>
      </c>
      <c r="B10345" t="n">
        <v>0.24900065015</v>
      </c>
      <c r="C10345" t="n">
        <v>0.1263406035247089</v>
      </c>
      <c r="D10345" t="n">
        <v>0.4333460568499999</v>
      </c>
      <c r="E10345" t="n">
        <v>0.2563586779400939</v>
      </c>
      <c r="F10345" t="n">
        <v>9.392456330599998</v>
      </c>
      <c r="G10345" t="n">
        <v>9.344072834025667</v>
      </c>
    </row>
    <row r="10346">
      <c r="A10346" s="3" t="n">
        <v>45392.34150850694</v>
      </c>
      <c r="B10346" t="n">
        <v>0.29209107025</v>
      </c>
      <c r="C10346" t="n">
        <v>0.1753520000109562</v>
      </c>
      <c r="D10346" t="n">
        <v>0.4836247513999999</v>
      </c>
      <c r="E10346" t="n">
        <v>0.03229734455034965</v>
      </c>
      <c r="F10346" t="n">
        <v>9.1219104704</v>
      </c>
      <c r="G10346" t="n">
        <v>9.399915145149675</v>
      </c>
    </row>
    <row r="10347">
      <c r="A10347" s="3" t="n">
        <v>45392.34150962963</v>
      </c>
      <c r="B10347" t="n">
        <v>-0.22026716565</v>
      </c>
      <c r="C10347" t="n">
        <v>0.1408183049334503</v>
      </c>
      <c r="D10347" t="n">
        <v>-0.007178467799999999</v>
      </c>
      <c r="E10347" t="n">
        <v>0.07499154398729621</v>
      </c>
      <c r="F10347" t="n">
        <v>9.7036997883</v>
      </c>
      <c r="G10347" t="n">
        <v>9.447938218762379</v>
      </c>
    </row>
    <row r="10348">
      <c r="A10348" s="3" t="n">
        <v>45392.34150967593</v>
      </c>
      <c r="B10348" t="n">
        <v>-0.2035076008</v>
      </c>
      <c r="C10348" t="n">
        <v>0.2042557407561778</v>
      </c>
      <c r="D10348" t="n">
        <v>-0.2106860686</v>
      </c>
      <c r="E10348" t="n">
        <v>-0.04552224070676007</v>
      </c>
      <c r="F10348" t="n">
        <v>9.507370655299999</v>
      </c>
      <c r="G10348" t="n">
        <v>9.474569674123103</v>
      </c>
    </row>
    <row r="10349">
      <c r="A10349" s="3" t="n">
        <v>45392.34151019676</v>
      </c>
      <c r="B10349" t="n">
        <v>0.5027869455</v>
      </c>
      <c r="C10349" t="n">
        <v>0.1804040706322848</v>
      </c>
      <c r="D10349" t="n">
        <v>-0.4141936694</v>
      </c>
      <c r="E10349" t="n">
        <v>-0.1134025690252917</v>
      </c>
      <c r="F10349" t="n">
        <v>9.440332395899999</v>
      </c>
      <c r="G10349" t="n">
        <v>9.424899243325667</v>
      </c>
    </row>
    <row r="10350">
      <c r="A10350" s="3" t="n">
        <v>45392.34151076389</v>
      </c>
      <c r="B10350" t="n">
        <v>0.3016721673</v>
      </c>
      <c r="C10350" t="n">
        <v>0.2614206695080427</v>
      </c>
      <c r="D10350" t="n">
        <v>-0.15083608365</v>
      </c>
      <c r="E10350" t="n">
        <v>-0.226208441115968</v>
      </c>
      <c r="F10350" t="n">
        <v>9.38048241095</v>
      </c>
      <c r="G10350" t="n">
        <v>9.410087635771122</v>
      </c>
    </row>
    <row r="10351">
      <c r="A10351" s="3" t="n">
        <v>45392.34151189815</v>
      </c>
      <c r="B10351" t="n">
        <v>0.474053461</v>
      </c>
      <c r="C10351" t="n">
        <v>0.2957600831907934</v>
      </c>
      <c r="D10351" t="n">
        <v>0.0646454368</v>
      </c>
      <c r="E10351" t="n">
        <v>-0.2370702317935904</v>
      </c>
      <c r="F10351" t="n">
        <v>9.3302037164</v>
      </c>
      <c r="G10351" t="n">
        <v>9.423208156254105</v>
      </c>
    </row>
    <row r="10352">
      <c r="A10352" s="3" t="n">
        <v>45392.34151302083</v>
      </c>
      <c r="B10352" t="n">
        <v>0.4477127990999999</v>
      </c>
      <c r="C10352" t="n">
        <v>0.3572836906888122</v>
      </c>
      <c r="D10352" t="n">
        <v>-0.404622379</v>
      </c>
      <c r="E10352" t="n">
        <v>-0.1213179299940563</v>
      </c>
      <c r="F10352" t="n">
        <v>9.392456330599998</v>
      </c>
      <c r="G10352" t="n">
        <v>9.296590063395247</v>
      </c>
    </row>
    <row r="10353">
      <c r="A10353" s="3" t="n">
        <v>45392.34151357639</v>
      </c>
      <c r="B10353" t="n">
        <v>0.01197391965</v>
      </c>
      <c r="C10353" t="n">
        <v>0.2802617586836837</v>
      </c>
      <c r="D10353" t="n">
        <v>0.1723812937</v>
      </c>
      <c r="E10353" t="n">
        <v>-0.05515680571561787</v>
      </c>
      <c r="F10353" t="n">
        <v>9.090784163299999</v>
      </c>
      <c r="G10353" t="n">
        <v>9.264511528294314</v>
      </c>
    </row>
    <row r="10354">
      <c r="A10354" s="3" t="n">
        <v>45392.34151361111</v>
      </c>
      <c r="B10354" t="n">
        <v>0.3830673623</v>
      </c>
      <c r="C10354" t="n">
        <v>0.2361892791649191</v>
      </c>
      <c r="D10354" t="n">
        <v>-0.2370267305</v>
      </c>
      <c r="E10354" t="n">
        <v>0.07775697356864827</v>
      </c>
      <c r="F10354" t="n">
        <v>9.45469913815</v>
      </c>
      <c r="G10354" t="n">
        <v>9.243778052839886</v>
      </c>
    </row>
    <row r="10355">
      <c r="A10355" s="3" t="n">
        <v>45392.34151471065</v>
      </c>
      <c r="B10355" t="n">
        <v>0.04310022674999999</v>
      </c>
      <c r="C10355" t="n">
        <v>0.2622479255846161</v>
      </c>
      <c r="D10355" t="n">
        <v>0.15801455145</v>
      </c>
      <c r="E10355" t="n">
        <v>0.03412641050163182</v>
      </c>
      <c r="F10355" t="n">
        <v>9.299077409300001</v>
      </c>
      <c r="G10355" t="n">
        <v>9.207088426337087</v>
      </c>
    </row>
    <row r="10356">
      <c r="A10356" s="3" t="n">
        <v>45392.34151474537</v>
      </c>
      <c r="B10356" t="n">
        <v>0.265760215</v>
      </c>
      <c r="C10356" t="n">
        <v>0.2525992335135205</v>
      </c>
      <c r="D10356" t="n">
        <v>0.2322410853</v>
      </c>
      <c r="E10356" t="n">
        <v>-0.005743748047202814</v>
      </c>
      <c r="F10356" t="n">
        <v>8.89925048215</v>
      </c>
      <c r="G10356" t="n">
        <v>9.228027727144898</v>
      </c>
    </row>
    <row r="10357">
      <c r="A10357" s="3" t="n">
        <v>45392.34151527777</v>
      </c>
      <c r="B10357" t="n">
        <v>0.1987219556</v>
      </c>
      <c r="C10357" t="n">
        <v>0.2645871659291383</v>
      </c>
      <c r="D10357" t="n">
        <v>-0.04549304934999999</v>
      </c>
      <c r="E10357" t="n">
        <v>0.03602976925594419</v>
      </c>
      <c r="F10357" t="n">
        <v>9.320622619349999</v>
      </c>
      <c r="G10357" t="n">
        <v>9.217084008650025</v>
      </c>
    </row>
    <row r="10358">
      <c r="A10358" s="3" t="n">
        <v>45392.34151584491</v>
      </c>
      <c r="B10358" t="n">
        <v>0.6919278040499999</v>
      </c>
      <c r="C10358" t="n">
        <v>0.3089775500669006</v>
      </c>
      <c r="D10358" t="n">
        <v>0.208293246</v>
      </c>
      <c r="E10358" t="n">
        <v>-0.0470416999736598</v>
      </c>
      <c r="F10358" t="n">
        <v>9.27992502185</v>
      </c>
      <c r="G10358" t="n">
        <v>9.25295863167392</v>
      </c>
    </row>
    <row r="10359">
      <c r="A10359" s="3" t="n">
        <v>45392.34151641204</v>
      </c>
      <c r="B10359" t="n">
        <v>0.196329133</v>
      </c>
      <c r="C10359" t="n">
        <v>0.2773119457948725</v>
      </c>
      <c r="D10359" t="n">
        <v>-0.6200940927999999</v>
      </c>
      <c r="E10359" t="n">
        <v>-0.03880939447750591</v>
      </c>
      <c r="F10359" t="n">
        <v>9.208101117249999</v>
      </c>
      <c r="G10359" t="n">
        <v>9.237333757949092</v>
      </c>
    </row>
    <row r="10360">
      <c r="A10360" s="3" t="n">
        <v>45392.34151697917</v>
      </c>
      <c r="B10360" t="n">
        <v>0.15801455145</v>
      </c>
      <c r="C10360" t="n">
        <v>0.3139152554902106</v>
      </c>
      <c r="D10360" t="n">
        <v>-0.01197391965</v>
      </c>
      <c r="E10360" t="n">
        <v>-0.1601100199632872</v>
      </c>
      <c r="F10360" t="n">
        <v>9.461887412599999</v>
      </c>
      <c r="G10360" t="n">
        <v>9.27007706505154</v>
      </c>
    </row>
    <row r="10361">
      <c r="A10361" s="3" t="n">
        <v>45392.34151753473</v>
      </c>
      <c r="B10361" t="n">
        <v>0.2035076008</v>
      </c>
      <c r="C10361" t="n">
        <v>0.2983777958203971</v>
      </c>
      <c r="D10361" t="n">
        <v>0.1340765188</v>
      </c>
      <c r="E10361" t="n">
        <v>-0.1201565163191146</v>
      </c>
      <c r="F10361" t="n">
        <v>9.13627721265</v>
      </c>
      <c r="G10361" t="n">
        <v>9.310862442355738</v>
      </c>
    </row>
    <row r="10362">
      <c r="A10362" s="3" t="n">
        <v>45392.34151810185</v>
      </c>
      <c r="B10362" t="n">
        <v>0.2992793447</v>
      </c>
      <c r="C10362" t="n">
        <v>0.2254127994844994</v>
      </c>
      <c r="D10362" t="n">
        <v>-0.22265998825</v>
      </c>
      <c r="E10362" t="n">
        <v>-0.05051147104638709</v>
      </c>
      <c r="F10362" t="n">
        <v>9.38048241095</v>
      </c>
      <c r="G10362" t="n">
        <v>9.307525003909699</v>
      </c>
    </row>
    <row r="10363">
      <c r="A10363" s="3" t="n">
        <v>45392.34151866898</v>
      </c>
      <c r="B10363" t="n">
        <v>0.22265998825</v>
      </c>
      <c r="C10363" t="n">
        <v>0.1539491578308862</v>
      </c>
      <c r="D10363" t="n">
        <v>0.01436674225</v>
      </c>
      <c r="E10363" t="n">
        <v>-0.007125937073426583</v>
      </c>
      <c r="F10363" t="n">
        <v>9.253594166599999</v>
      </c>
      <c r="G10363" t="n">
        <v>9.325578063608768</v>
      </c>
    </row>
    <row r="10364">
      <c r="A10364" s="3" t="n">
        <v>45392.34151923611</v>
      </c>
      <c r="B10364" t="n">
        <v>0.3088506351</v>
      </c>
      <c r="C10364" t="n">
        <v>0.1883608298368303</v>
      </c>
      <c r="D10364" t="n">
        <v>-0.15083608365</v>
      </c>
      <c r="E10364" t="n">
        <v>0.1416710720156181</v>
      </c>
      <c r="F10364" t="n">
        <v>9.31822979675</v>
      </c>
      <c r="G10364" t="n">
        <v>9.37703847091343</v>
      </c>
    </row>
    <row r="10365">
      <c r="A10365" s="3" t="n">
        <v>45392.34152034723</v>
      </c>
      <c r="B10365" t="n">
        <v>0.09816456649999999</v>
      </c>
      <c r="C10365" t="n">
        <v>0.1473073812399771</v>
      </c>
      <c r="D10365" t="n">
        <v>0.5410917204</v>
      </c>
      <c r="E10365" t="n">
        <v>0.09514290675582776</v>
      </c>
      <c r="F10365" t="n">
        <v>9.449913492949999</v>
      </c>
      <c r="G10365" t="n">
        <v>9.385370945967392</v>
      </c>
    </row>
    <row r="10366">
      <c r="A10366" s="3" t="n">
        <v>45392.34152040509</v>
      </c>
      <c r="B10366" t="n">
        <v>-0.15083608365</v>
      </c>
      <c r="C10366" t="n">
        <v>0.09963476392365994</v>
      </c>
      <c r="D10366" t="n">
        <v>0.01675956485</v>
      </c>
      <c r="E10366" t="n">
        <v>0.09771992978869491</v>
      </c>
      <c r="F10366" t="n">
        <v>9.507370655299999</v>
      </c>
      <c r="G10366" t="n">
        <v>9.457760413102706</v>
      </c>
    </row>
    <row r="10367">
      <c r="A10367" s="3" t="n">
        <v>45392.34152092593</v>
      </c>
      <c r="B10367" t="n">
        <v>0.2394195531</v>
      </c>
      <c r="C10367" t="n">
        <v>0.02404172254370634</v>
      </c>
      <c r="D10367" t="n">
        <v>0.09097629205</v>
      </c>
      <c r="E10367" t="n">
        <v>0.1330355051846158</v>
      </c>
      <c r="F10367" t="n">
        <v>9.361330023500001</v>
      </c>
      <c r="G10367" t="n">
        <v>9.415926272872287</v>
      </c>
    </row>
    <row r="10368">
      <c r="A10368" s="3" t="n">
        <v>45392.34152148148</v>
      </c>
      <c r="B10368" t="n">
        <v>0.138862164</v>
      </c>
      <c r="C10368" t="n">
        <v>0.1322390406174829</v>
      </c>
      <c r="D10368" t="n">
        <v>0.208293246</v>
      </c>
      <c r="E10368" t="n">
        <v>0.1011187683790213</v>
      </c>
      <c r="F10368" t="n">
        <v>9.548078059449999</v>
      </c>
      <c r="G10368" t="n">
        <v>9.421758097894898</v>
      </c>
    </row>
    <row r="10369">
      <c r="A10369" s="3" t="n">
        <v>45392.34152260417</v>
      </c>
      <c r="B10369" t="n">
        <v>-0.0287334845</v>
      </c>
      <c r="C10369" t="n">
        <v>0.1665117279334503</v>
      </c>
      <c r="D10369" t="n">
        <v>-0.21548152045</v>
      </c>
      <c r="E10369" t="n">
        <v>0.06722764889941744</v>
      </c>
      <c r="F10369" t="n">
        <v>9.2895061189</v>
      </c>
      <c r="G10369" t="n">
        <v>9.389422303961563</v>
      </c>
    </row>
    <row r="10370">
      <c r="A10370" s="3" t="n">
        <v>45392.34152263889</v>
      </c>
      <c r="B10370" t="n">
        <v>0.1628100033</v>
      </c>
      <c r="C10370" t="n">
        <v>0.2306918174745927</v>
      </c>
      <c r="D10370" t="n">
        <v>0.06703825939999999</v>
      </c>
      <c r="E10370" t="n">
        <v>-0.1276513800227277</v>
      </c>
      <c r="F10370" t="n">
        <v>9.404420443599999</v>
      </c>
      <c r="G10370" t="n">
        <v>9.293810323877066</v>
      </c>
    </row>
    <row r="10371">
      <c r="A10371" s="3" t="n">
        <v>45392.34152318287</v>
      </c>
      <c r="B10371" t="n">
        <v>0.2346339079</v>
      </c>
      <c r="C10371" t="n">
        <v>0.2077658813951055</v>
      </c>
      <c r="D10371" t="n">
        <v>0.04310022674999999</v>
      </c>
      <c r="E10371" t="n">
        <v>-0.2164815015787885</v>
      </c>
      <c r="F10371" t="n">
        <v>9.076417421049999</v>
      </c>
      <c r="G10371" t="n">
        <v>9.254314555336855</v>
      </c>
    </row>
    <row r="10372">
      <c r="A10372" s="3" t="n">
        <v>45392.34152430556</v>
      </c>
      <c r="B10372" t="n">
        <v>0.8020564835499999</v>
      </c>
      <c r="C10372" t="n">
        <v>0.1313404634500003</v>
      </c>
      <c r="D10372" t="n">
        <v>-0.0766095498</v>
      </c>
      <c r="E10372" t="n">
        <v>0.01753742192738931</v>
      </c>
      <c r="F10372" t="n">
        <v>9.402027621</v>
      </c>
      <c r="G10372" t="n">
        <v>9.279104600711332</v>
      </c>
    </row>
    <row r="10373">
      <c r="A10373" s="3" t="n">
        <v>45392.34152435185</v>
      </c>
      <c r="B10373" t="n">
        <v>-0.25617911795</v>
      </c>
      <c r="C10373" t="n">
        <v>0.08843982145792562</v>
      </c>
      <c r="D10373" t="n">
        <v>-0.1771669389</v>
      </c>
      <c r="E10373" t="n">
        <v>0.2901590916220288</v>
      </c>
      <c r="F10373" t="n">
        <v>9.1650008905</v>
      </c>
      <c r="G10373" t="n">
        <v>9.209081530797461</v>
      </c>
    </row>
    <row r="10374">
      <c r="A10374" s="3" t="n">
        <v>45392.34152487269</v>
      </c>
      <c r="B10374" t="n">
        <v>0.0047856452</v>
      </c>
      <c r="C10374" t="n">
        <v>0.1105228885425411</v>
      </c>
      <c r="D10374" t="n">
        <v>-0.265760215</v>
      </c>
      <c r="E10374" t="n">
        <v>0.4130053045820525</v>
      </c>
      <c r="F10374" t="n">
        <v>9.083605695499999</v>
      </c>
      <c r="G10374" t="n">
        <v>9.256173041238139</v>
      </c>
    </row>
    <row r="10375">
      <c r="A10375" s="3" t="n">
        <v>45392.3415265625</v>
      </c>
      <c r="B10375" t="n">
        <v>-0.21787434305</v>
      </c>
      <c r="C10375" t="n">
        <v>0.125970511068998</v>
      </c>
      <c r="D10375" t="n">
        <v>0.82839714545</v>
      </c>
      <c r="E10375" t="n">
        <v>0.5686391031551299</v>
      </c>
      <c r="F10375" t="n">
        <v>9.514558929750001</v>
      </c>
      <c r="G10375" t="n">
        <v>9.328888002288021</v>
      </c>
    </row>
    <row r="10376">
      <c r="A10376" s="3" t="n">
        <v>45392.3415266088</v>
      </c>
      <c r="B10376" t="n">
        <v>0.1412549866</v>
      </c>
      <c r="C10376" t="n">
        <v>0.07706031281014006</v>
      </c>
      <c r="D10376" t="n">
        <v>2.05422839545</v>
      </c>
      <c r="E10376" t="n">
        <v>0.4197064239780898</v>
      </c>
      <c r="F10376" t="n">
        <v>9.394849153199999</v>
      </c>
      <c r="G10376" t="n">
        <v>9.310364932027998</v>
      </c>
    </row>
    <row r="10377">
      <c r="A10377" s="3" t="n">
        <v>45392.34152664352</v>
      </c>
      <c r="B10377" t="n">
        <v>0.21787434305</v>
      </c>
      <c r="C10377" t="n">
        <v>0.08951219806585106</v>
      </c>
      <c r="D10377" t="n">
        <v>0.1316836962</v>
      </c>
      <c r="E10377" t="n">
        <v>0.3259973911800709</v>
      </c>
      <c r="F10377" t="n">
        <v>9.0237459039</v>
      </c>
      <c r="G10377" t="n">
        <v>9.322179773642219</v>
      </c>
    </row>
    <row r="10378">
      <c r="A10378" s="3" t="n">
        <v>45392.34152825231</v>
      </c>
      <c r="B10378" t="n">
        <v>0.5075725906999999</v>
      </c>
      <c r="C10378" t="n">
        <v>0.1795325817637534</v>
      </c>
      <c r="D10378" t="n">
        <v>-0.6608014969499999</v>
      </c>
      <c r="E10378" t="n">
        <v>0.008852296081934784</v>
      </c>
      <c r="F10378" t="n">
        <v>9.689333046050001</v>
      </c>
      <c r="G10378" t="n">
        <v>9.341266463395016</v>
      </c>
    </row>
    <row r="10379">
      <c r="A10379" s="3" t="n">
        <v>45392.34152828703</v>
      </c>
      <c r="B10379" t="n">
        <v>0.14605043845</v>
      </c>
      <c r="C10379" t="n">
        <v>0.1583211178442895</v>
      </c>
      <c r="D10379" t="n">
        <v>0.01197391965</v>
      </c>
      <c r="E10379" t="n">
        <v>-0.2595996500388119</v>
      </c>
      <c r="F10379" t="n">
        <v>9.373303943149999</v>
      </c>
      <c r="G10379" t="n">
        <v>9.348147325655738</v>
      </c>
    </row>
    <row r="10380">
      <c r="A10380" s="3" t="n">
        <v>45392.34152831019</v>
      </c>
      <c r="B10380" t="n">
        <v>-0.2394195531</v>
      </c>
      <c r="C10380" t="n">
        <v>0.05764764909696985</v>
      </c>
      <c r="D10380" t="n">
        <v>-1.5969344993</v>
      </c>
      <c r="E10380" t="n">
        <v>-0.5722191018882301</v>
      </c>
      <c r="F10380" t="n">
        <v>8.872909820249999</v>
      </c>
      <c r="G10380" t="n">
        <v>9.31540561870597</v>
      </c>
    </row>
    <row r="10381">
      <c r="A10381" s="3" t="n">
        <v>45392.34152881944</v>
      </c>
      <c r="B10381" t="n">
        <v>0.18435521335</v>
      </c>
      <c r="C10381" t="n">
        <v>0.01258101757703967</v>
      </c>
      <c r="D10381" t="n">
        <v>-0.12210259915</v>
      </c>
      <c r="E10381" t="n">
        <v>-0.9099467323243615</v>
      </c>
      <c r="F10381" t="n">
        <v>9.6653950134</v>
      </c>
      <c r="G10381" t="n">
        <v>9.313731904720655</v>
      </c>
    </row>
    <row r="10382">
      <c r="A10382" s="3" t="n">
        <v>45392.34152938658</v>
      </c>
      <c r="B10382" t="n">
        <v>-0.25857194055</v>
      </c>
      <c r="C10382" t="n">
        <v>-0.1278634231122382</v>
      </c>
      <c r="D10382" t="n">
        <v>-0.97204495465</v>
      </c>
      <c r="E10382" t="n">
        <v>-0.5449731421794888</v>
      </c>
      <c r="F10382" t="n">
        <v>9.203315472049999</v>
      </c>
      <c r="G10382" t="n">
        <v>9.342216794072055</v>
      </c>
    </row>
    <row r="10383">
      <c r="A10383" s="3" t="n">
        <v>45392.34153050926</v>
      </c>
      <c r="B10383" t="n">
        <v>-0.07182390459999999</v>
      </c>
      <c r="C10383" t="n">
        <v>-0.188254602558159</v>
      </c>
      <c r="D10383" t="n">
        <v>0.2035076008</v>
      </c>
      <c r="E10383" t="n">
        <v>-0.2074233572841498</v>
      </c>
      <c r="F10383" t="n">
        <v>9.4259754603</v>
      </c>
      <c r="G10383" t="n">
        <v>9.297406644167509</v>
      </c>
    </row>
    <row r="10384">
      <c r="A10384" s="3" t="n">
        <v>45392.34153054398</v>
      </c>
      <c r="B10384" t="n">
        <v>-0.34955803925</v>
      </c>
      <c r="C10384" t="n">
        <v>-0.1031473276509327</v>
      </c>
      <c r="D10384" t="n">
        <v>-0.2801171506</v>
      </c>
      <c r="E10384" t="n">
        <v>-0.1319028713986018</v>
      </c>
      <c r="F10384" t="n">
        <v>9.2895061189</v>
      </c>
      <c r="G10384" t="n">
        <v>9.352455073827997</v>
      </c>
    </row>
    <row r="10385">
      <c r="A10385" s="3" t="n">
        <v>45392.34153107639</v>
      </c>
      <c r="B10385" t="n">
        <v>0.3136362803</v>
      </c>
      <c r="C10385" t="n">
        <v>-0.03795125545419595</v>
      </c>
      <c r="D10385" t="n">
        <v>-0.49081302585</v>
      </c>
      <c r="E10385" t="n">
        <v>0.2213556352220287</v>
      </c>
      <c r="F10385" t="n">
        <v>9.2679511022</v>
      </c>
      <c r="G10385" t="n">
        <v>9.409351405522752</v>
      </c>
    </row>
    <row r="10386">
      <c r="A10386" s="3" t="n">
        <v>45392.34153165509</v>
      </c>
      <c r="B10386" t="n">
        <v>-0.52911780075</v>
      </c>
      <c r="C10386" t="n">
        <v>-0.04985604850839179</v>
      </c>
      <c r="D10386" t="n">
        <v>1.6663655813</v>
      </c>
      <c r="E10386" t="n">
        <v>0.3478512021041968</v>
      </c>
      <c r="F10386" t="n">
        <v>9.490611090449999</v>
      </c>
      <c r="G10386" t="n">
        <v>9.327026590393265</v>
      </c>
    </row>
    <row r="10387">
      <c r="A10387" s="3" t="n">
        <v>45392.34153221064</v>
      </c>
      <c r="B10387" t="n">
        <v>0.35673650705</v>
      </c>
      <c r="C10387" t="n">
        <v>0.02330386928333337</v>
      </c>
      <c r="D10387" t="n">
        <v>0.21787434305</v>
      </c>
      <c r="E10387" t="n">
        <v>0.5321485127864818</v>
      </c>
      <c r="F10387" t="n">
        <v>9.337382184199999</v>
      </c>
      <c r="G10387" t="n">
        <v>9.375306877119723</v>
      </c>
    </row>
    <row r="10388">
      <c r="A10388" s="3" t="n">
        <v>45392.34153277778</v>
      </c>
      <c r="B10388" t="n">
        <v>0.2801171506</v>
      </c>
      <c r="C10388" t="n">
        <v>0.1146858457565271</v>
      </c>
      <c r="D10388" t="n">
        <v>-0.31843173215</v>
      </c>
      <c r="E10388" t="n">
        <v>0.435978399446971</v>
      </c>
      <c r="F10388" t="n">
        <v>9.38048241095</v>
      </c>
      <c r="G10388" t="n">
        <v>9.361148886216576</v>
      </c>
    </row>
    <row r="10389">
      <c r="A10389" s="3" t="n">
        <v>45392.34153334491</v>
      </c>
      <c r="B10389" t="n">
        <v>-0.05506433975</v>
      </c>
      <c r="C10389" t="n">
        <v>0.134399178158392</v>
      </c>
      <c r="D10389" t="n">
        <v>1.1659714584</v>
      </c>
      <c r="E10389" t="n">
        <v>0.4660371532564116</v>
      </c>
      <c r="F10389" t="n">
        <v>9.38048241095</v>
      </c>
      <c r="G10389" t="n">
        <v>9.331721964122753</v>
      </c>
    </row>
    <row r="10390">
      <c r="A10390" s="3" t="n">
        <v>45392.34153390046</v>
      </c>
      <c r="B10390" t="n">
        <v>0.02154521005</v>
      </c>
      <c r="C10390" t="n">
        <v>0.1289698601129374</v>
      </c>
      <c r="D10390" t="n">
        <v>0.4716606384</v>
      </c>
      <c r="E10390" t="n">
        <v>0.3898032964465046</v>
      </c>
      <c r="F10390" t="n">
        <v>9.169796342349999</v>
      </c>
      <c r="G10390" t="n">
        <v>9.316844727448977</v>
      </c>
    </row>
    <row r="10391">
      <c r="A10391" s="3" t="n">
        <v>45392.34153559028</v>
      </c>
      <c r="B10391" t="n">
        <v>0.31843173215</v>
      </c>
      <c r="C10391" t="n">
        <v>0.2921613855306535</v>
      </c>
      <c r="D10391" t="n">
        <v>-0.138862164</v>
      </c>
      <c r="E10391" t="n">
        <v>0.04431949737400938</v>
      </c>
      <c r="F10391" t="n">
        <v>9.4259754603</v>
      </c>
      <c r="G10391" t="n">
        <v>9.257297102777649</v>
      </c>
    </row>
    <row r="10392">
      <c r="A10392" s="3" t="n">
        <v>45392.34153561343</v>
      </c>
      <c r="B10392" t="n">
        <v>0.4381415087</v>
      </c>
      <c r="C10392" t="n">
        <v>0.2765577252585089</v>
      </c>
      <c r="D10392" t="n">
        <v>-0.1412549866</v>
      </c>
      <c r="E10392" t="n">
        <v>0.05667050443286732</v>
      </c>
      <c r="F10392" t="n">
        <v>9.208101117249999</v>
      </c>
      <c r="G10392" t="n">
        <v>9.257644130175432</v>
      </c>
    </row>
    <row r="10393">
      <c r="A10393" s="3" t="n">
        <v>45392.34153615741</v>
      </c>
      <c r="B10393" t="n">
        <v>-0.0766095498</v>
      </c>
      <c r="C10393" t="n">
        <v>0.2408284875353154</v>
      </c>
      <c r="D10393" t="n">
        <v>0.265760215</v>
      </c>
      <c r="E10393" t="n">
        <v>0.1087694183757579</v>
      </c>
      <c r="F10393" t="n">
        <v>9.124303293000001</v>
      </c>
      <c r="G10393" t="n">
        <v>9.247714771324151</v>
      </c>
    </row>
    <row r="10394">
      <c r="A10394" s="3" t="n">
        <v>45392.34153672454</v>
      </c>
      <c r="B10394" t="n">
        <v>0.5578512852499999</v>
      </c>
      <c r="C10394" t="n">
        <v>0.3129383394193482</v>
      </c>
      <c r="D10394" t="n">
        <v>-0.0742167272</v>
      </c>
      <c r="E10394" t="n">
        <v>-0.09765160326923111</v>
      </c>
      <c r="F10394" t="n">
        <v>9.3972419758</v>
      </c>
      <c r="G10394" t="n">
        <v>9.284732977750258</v>
      </c>
    </row>
    <row r="10395">
      <c r="A10395" s="3" t="n">
        <v>45392.3415372801</v>
      </c>
      <c r="B10395" t="n">
        <v>0.5434845429999999</v>
      </c>
      <c r="C10395" t="n">
        <v>0.2146587448009329</v>
      </c>
      <c r="D10395" t="n">
        <v>-0.4836247513999999</v>
      </c>
      <c r="E10395" t="n">
        <v>0.0561731084017484</v>
      </c>
      <c r="F10395" t="n">
        <v>9.17218916495</v>
      </c>
      <c r="G10395" t="n">
        <v>9.322140478464245</v>
      </c>
    </row>
    <row r="10396">
      <c r="A10396" s="3" t="n">
        <v>45392.34153784722</v>
      </c>
      <c r="B10396" t="n">
        <v>-0.0957717439</v>
      </c>
      <c r="C10396" t="n">
        <v>0.1297229148237765</v>
      </c>
      <c r="D10396" t="n">
        <v>0.4309532342499999</v>
      </c>
      <c r="E10396" t="n">
        <v>0.1153078936814688</v>
      </c>
      <c r="F10396" t="n">
        <v>9.423582637699999</v>
      </c>
      <c r="G10396" t="n">
        <v>9.312362448337904</v>
      </c>
    </row>
    <row r="10397">
      <c r="A10397" s="3" t="n">
        <v>45392.34153841435</v>
      </c>
      <c r="B10397" t="n">
        <v>-0.25139347275</v>
      </c>
      <c r="C10397" t="n">
        <v>0.06788080836433577</v>
      </c>
      <c r="D10397" t="n">
        <v>0.6775610618</v>
      </c>
      <c r="E10397" t="n">
        <v>0.09113578155361328</v>
      </c>
      <c r="F10397" t="n">
        <v>9.354141749049999</v>
      </c>
      <c r="G10397" t="n">
        <v>9.33652772552788</v>
      </c>
    </row>
    <row r="10398">
      <c r="A10398" s="3" t="n">
        <v>45392.34153898148</v>
      </c>
      <c r="B10398" t="n">
        <v>0.4692678157999999</v>
      </c>
      <c r="C10398" t="n">
        <v>0.1193923062581588</v>
      </c>
      <c r="D10398" t="n">
        <v>-0.45250825095</v>
      </c>
      <c r="E10398" t="n">
        <v>0.1200164115222614</v>
      </c>
      <c r="F10398" t="n">
        <v>9.44273502515</v>
      </c>
      <c r="G10398" t="n">
        <v>9.333642444510748</v>
      </c>
    </row>
    <row r="10399">
      <c r="A10399" s="3" t="n">
        <v>45392.34153954861</v>
      </c>
      <c r="B10399" t="n">
        <v>-0.3447625874</v>
      </c>
      <c r="C10399" t="n">
        <v>0.1187463474803034</v>
      </c>
      <c r="D10399" t="n">
        <v>0.52433215555</v>
      </c>
      <c r="E10399" t="n">
        <v>0.1593732868097906</v>
      </c>
      <c r="F10399" t="n">
        <v>9.217672407649999</v>
      </c>
      <c r="G10399" t="n">
        <v>9.278028932360748</v>
      </c>
    </row>
    <row r="10400">
      <c r="A10400" s="3" t="n">
        <v>45392.34154011574</v>
      </c>
      <c r="B10400" t="n">
        <v>0.31603890955</v>
      </c>
      <c r="C10400" t="n">
        <v>0.08994369066585103</v>
      </c>
      <c r="D10400" t="n">
        <v>-0.32561019995</v>
      </c>
      <c r="E10400" t="n">
        <v>0.1798116483912592</v>
      </c>
      <c r="F10400" t="n">
        <v>9.20570829465</v>
      </c>
      <c r="G10400" t="n">
        <v>9.259244008544197</v>
      </c>
    </row>
    <row r="10401">
      <c r="A10401" s="3" t="n">
        <v>45392.34154122685</v>
      </c>
      <c r="B10401" t="n">
        <v>0.22265998825</v>
      </c>
      <c r="C10401" t="n">
        <v>0.1487502160527976</v>
      </c>
      <c r="D10401" t="n">
        <v>0.12210259915</v>
      </c>
      <c r="E10401" t="n">
        <v>-0.01000442887132872</v>
      </c>
      <c r="F10401" t="n">
        <v>9.258379811799999</v>
      </c>
      <c r="G10401" t="n">
        <v>9.284982418693847</v>
      </c>
    </row>
    <row r="10402">
      <c r="A10402" s="3" t="n">
        <v>45392.34154179398</v>
      </c>
      <c r="B10402" t="n">
        <v>0.48842020325</v>
      </c>
      <c r="C10402" t="n">
        <v>0.1599566110398606</v>
      </c>
      <c r="D10402" t="n">
        <v>0.3663176041</v>
      </c>
      <c r="E10402" t="n">
        <v>0.02704072869778563</v>
      </c>
      <c r="F10402" t="n">
        <v>9.258379811799999</v>
      </c>
      <c r="G10402" t="n">
        <v>9.290932426421588</v>
      </c>
    </row>
    <row r="10403">
      <c r="A10403" s="3" t="n">
        <v>45392.3415418287</v>
      </c>
      <c r="B10403" t="n">
        <v>0.04310022674999999</v>
      </c>
      <c r="C10403" t="n">
        <v>0.09089836461445246</v>
      </c>
      <c r="D10403" t="n">
        <v>-0.1771669389</v>
      </c>
      <c r="E10403" t="n">
        <v>0.02254212802937072</v>
      </c>
      <c r="F10403" t="n">
        <v>9.224860682099999</v>
      </c>
      <c r="G10403" t="n">
        <v>9.303840926674384</v>
      </c>
    </row>
    <row r="10404">
      <c r="A10404" s="3" t="n">
        <v>45392.34154236111</v>
      </c>
      <c r="B10404" t="n">
        <v>-0.42138194385</v>
      </c>
      <c r="C10404" t="n">
        <v>0.1338703734160843</v>
      </c>
      <c r="D10404" t="n">
        <v>-0.0023928226</v>
      </c>
      <c r="E10404" t="n">
        <v>-0.1502879399195808</v>
      </c>
      <c r="F10404" t="n">
        <v>9.447520670349999</v>
      </c>
      <c r="G10404" t="n">
        <v>9.34318666947112</v>
      </c>
    </row>
    <row r="10405">
      <c r="A10405" s="3" t="n">
        <v>45392.34154291666</v>
      </c>
      <c r="B10405" t="n">
        <v>0.3327984744</v>
      </c>
      <c r="C10405" t="n">
        <v>0.1493230707124713</v>
      </c>
      <c r="D10405" t="n">
        <v>-0.4022295564</v>
      </c>
      <c r="E10405" t="n">
        <v>-0.08737455409976716</v>
      </c>
      <c r="F10405" t="n">
        <v>9.627080431850001</v>
      </c>
      <c r="G10405" t="n">
        <v>9.362534229829514</v>
      </c>
    </row>
    <row r="10406">
      <c r="A10406" s="3" t="n">
        <v>45392.34154349537</v>
      </c>
      <c r="B10406" t="n">
        <v>0.25139347275</v>
      </c>
      <c r="C10406" t="n">
        <v>0.179281449230187</v>
      </c>
      <c r="D10406" t="n">
        <v>0.26335758575</v>
      </c>
      <c r="E10406" t="n">
        <v>-0.1552659006124713</v>
      </c>
      <c r="F10406" t="n">
        <v>9.083605695499999</v>
      </c>
      <c r="G10406" t="n">
        <v>9.339786185009466</v>
      </c>
    </row>
    <row r="10407">
      <c r="A10407" s="3" t="n">
        <v>45392.3415440625</v>
      </c>
      <c r="B10407" t="n">
        <v>0.1364693414</v>
      </c>
      <c r="C10407" t="n">
        <v>0.2141838423446393</v>
      </c>
      <c r="D10407" t="n">
        <v>-0.7493849664</v>
      </c>
      <c r="E10407" t="n">
        <v>-0.293454468911889</v>
      </c>
      <c r="F10407" t="n">
        <v>9.361330023500001</v>
      </c>
      <c r="G10407" t="n">
        <v>9.340282575230329</v>
      </c>
    </row>
    <row r="10408">
      <c r="A10408" s="3" t="n">
        <v>45392.34154461806</v>
      </c>
      <c r="B10408" t="n">
        <v>0.4165864919999999</v>
      </c>
      <c r="C10408" t="n">
        <v>0.2838896019819355</v>
      </c>
      <c r="D10408" t="n">
        <v>-0.0742167272</v>
      </c>
      <c r="E10408" t="n">
        <v>-0.1707965939223781</v>
      </c>
      <c r="F10408" t="n">
        <v>9.3349893616</v>
      </c>
      <c r="G10408" t="n">
        <v>9.365976272542218</v>
      </c>
    </row>
    <row r="10409">
      <c r="A10409" s="3" t="n">
        <v>45392.34154574074</v>
      </c>
      <c r="B10409" t="n">
        <v>0.62488954465</v>
      </c>
      <c r="C10409" t="n">
        <v>0.3848039622856654</v>
      </c>
      <c r="D10409" t="n">
        <v>0.24900065015</v>
      </c>
      <c r="E10409" t="n">
        <v>-0.03976239969545468</v>
      </c>
      <c r="F10409" t="n">
        <v>9.3349893616</v>
      </c>
      <c r="G10409" t="n">
        <v>9.333060126090935</v>
      </c>
    </row>
    <row r="10410">
      <c r="A10410" s="3" t="n">
        <v>45392.34154577546</v>
      </c>
      <c r="B10410" t="n">
        <v>-0.007178467799999999</v>
      </c>
      <c r="C10410" t="n">
        <v>0.3111637929558284</v>
      </c>
      <c r="D10410" t="n">
        <v>-0.3447625874</v>
      </c>
      <c r="E10410" t="n">
        <v>-0.03363340346072271</v>
      </c>
      <c r="F10410" t="n">
        <v>9.260772634399999</v>
      </c>
      <c r="G10410" t="n">
        <v>9.37150809179653</v>
      </c>
    </row>
    <row r="10411">
      <c r="A10411" s="3" t="n">
        <v>45392.34154631945</v>
      </c>
      <c r="B10411" t="n">
        <v>0.28491260245</v>
      </c>
      <c r="C10411" t="n">
        <v>0.2667190722048959</v>
      </c>
      <c r="D10411" t="n">
        <v>-0.36152215225</v>
      </c>
      <c r="E10411" t="n">
        <v>-0.1157172355965039</v>
      </c>
      <c r="F10411" t="n">
        <v>9.519344574949999</v>
      </c>
      <c r="G10411" t="n">
        <v>9.382987198519025</v>
      </c>
    </row>
    <row r="10412">
      <c r="A10412" s="3" t="n">
        <v>45392.341546875</v>
      </c>
      <c r="B10412" t="n">
        <v>0.24900065015</v>
      </c>
      <c r="C10412" t="n">
        <v>0.3187273260687654</v>
      </c>
      <c r="D10412" t="n">
        <v>0.8667019203499999</v>
      </c>
      <c r="E10412" t="n">
        <v>0.07361260098508181</v>
      </c>
      <c r="F10412" t="n">
        <v>9.45230631555</v>
      </c>
      <c r="G10412" t="n">
        <v>9.287180708446529</v>
      </c>
    </row>
    <row r="10413">
      <c r="A10413" s="3" t="n">
        <v>45392.34154800926</v>
      </c>
      <c r="B10413" t="n">
        <v>0.56024410785</v>
      </c>
      <c r="C10413" t="n">
        <v>0.2704640923980194</v>
      </c>
      <c r="D10413" t="n">
        <v>-0.01197391965</v>
      </c>
      <c r="E10413" t="n">
        <v>0.1663998544017488</v>
      </c>
      <c r="F10413" t="n">
        <v>9.153036777499999</v>
      </c>
      <c r="G10413" t="n">
        <v>9.239029599760048</v>
      </c>
    </row>
    <row r="10414">
      <c r="A10414" s="3" t="n">
        <v>45392.34154804398</v>
      </c>
      <c r="B10414" t="n">
        <v>-0.02154521005</v>
      </c>
      <c r="C10414" t="n">
        <v>0.2673875702762245</v>
      </c>
      <c r="D10414" t="n">
        <v>-0.7374110467499999</v>
      </c>
      <c r="E10414" t="n">
        <v>0.02525850150139869</v>
      </c>
      <c r="F10414" t="n">
        <v>9.339784813450001</v>
      </c>
      <c r="G10414" t="n">
        <v>9.20893214511506</v>
      </c>
    </row>
    <row r="10415">
      <c r="A10415" s="3" t="n">
        <v>45392.34154857639</v>
      </c>
      <c r="B10415" t="n">
        <v>0.24900065015</v>
      </c>
      <c r="C10415" t="n">
        <v>0.3022790823524484</v>
      </c>
      <c r="D10415" t="n">
        <v>0.15801455145</v>
      </c>
      <c r="E10415" t="n">
        <v>-0.08030903421969719</v>
      </c>
      <c r="F10415" t="n">
        <v>8.827416770899999</v>
      </c>
      <c r="G10415" t="n">
        <v>9.162286185758649</v>
      </c>
    </row>
    <row r="10416">
      <c r="A10416" s="3" t="n">
        <v>45392.34154914352</v>
      </c>
      <c r="B10416" t="n">
        <v>0.6895251748</v>
      </c>
      <c r="C10416" t="n">
        <v>0.3524782264548961</v>
      </c>
      <c r="D10416" t="n">
        <v>0.7541706116</v>
      </c>
      <c r="E10416" t="n">
        <v>-0.1174894046903267</v>
      </c>
      <c r="F10416" t="n">
        <v>9.107543728149999</v>
      </c>
      <c r="G10416" t="n">
        <v>9.139152549861214</v>
      </c>
    </row>
    <row r="10417">
      <c r="A10417" s="3" t="n">
        <v>45392.34154969907</v>
      </c>
      <c r="B10417" t="n">
        <v>-0.05745716234999999</v>
      </c>
      <c r="C10417" t="n">
        <v>0.2476851417719121</v>
      </c>
      <c r="D10417" t="n">
        <v>-0.26335758575</v>
      </c>
      <c r="E10417" t="n">
        <v>-0.2349056138251755</v>
      </c>
      <c r="F10417" t="n">
        <v>9.3637228461</v>
      </c>
      <c r="G10417" t="n">
        <v>9.21485707616436</v>
      </c>
    </row>
    <row r="10418">
      <c r="A10418" s="3" t="n">
        <v>45392.3415502662</v>
      </c>
      <c r="B10418" t="n">
        <v>0.2753315054</v>
      </c>
      <c r="C10418" t="n">
        <v>0.140175363586364</v>
      </c>
      <c r="D10418" t="n">
        <v>-1.5298962399</v>
      </c>
      <c r="E10418" t="n">
        <v>-0.3393569058955721</v>
      </c>
      <c r="F10418" t="n">
        <v>9.332596538999999</v>
      </c>
      <c r="G10418" t="n">
        <v>9.329895618431028</v>
      </c>
    </row>
    <row r="10419">
      <c r="A10419" s="3" t="n">
        <v>45392.34155083333</v>
      </c>
      <c r="B10419" t="n">
        <v>0.1675956485</v>
      </c>
      <c r="C10419" t="n">
        <v>0.05455832575372976</v>
      </c>
      <c r="D10419" t="n">
        <v>-0.15801455145</v>
      </c>
      <c r="E10419" t="n">
        <v>-0.4650331946052461</v>
      </c>
      <c r="F10419" t="n">
        <v>9.270343924800001</v>
      </c>
      <c r="G10419" t="n">
        <v>9.367968439770307</v>
      </c>
    </row>
    <row r="10420">
      <c r="A10420" s="3" t="n">
        <v>45392.34155138889</v>
      </c>
      <c r="B10420" t="n">
        <v>0.29687671545</v>
      </c>
      <c r="C10420" t="n">
        <v>-0.006039044794755283</v>
      </c>
      <c r="D10420" t="n">
        <v>0.26335758575</v>
      </c>
      <c r="E10420" t="n">
        <v>-0.6029525257864818</v>
      </c>
      <c r="F10420" t="n">
        <v>9.569623269499999</v>
      </c>
      <c r="G10420" t="n">
        <v>9.461309071702591</v>
      </c>
    </row>
    <row r="10421">
      <c r="A10421" s="3" t="n">
        <v>45392.34155251157</v>
      </c>
      <c r="B10421" t="n">
        <v>-0.821208871</v>
      </c>
      <c r="C10421" t="n">
        <v>-0.1305594289265738</v>
      </c>
      <c r="D10421" t="n">
        <v>-0.8906399529999999</v>
      </c>
      <c r="E10421" t="n">
        <v>-0.7040502864467385</v>
      </c>
      <c r="F10421" t="n">
        <v>9.5959639314</v>
      </c>
      <c r="G10421" t="n">
        <v>9.441395994527532</v>
      </c>
    </row>
    <row r="10422">
      <c r="A10422" s="3" t="n">
        <v>45392.3415525463</v>
      </c>
      <c r="B10422" t="n">
        <v>-0.02154521005</v>
      </c>
      <c r="C10422" t="n">
        <v>-0.1210217874515155</v>
      </c>
      <c r="D10422" t="n">
        <v>-1.3335671069</v>
      </c>
      <c r="E10422" t="n">
        <v>-0.5507987494659689</v>
      </c>
      <c r="F10422" t="n">
        <v>9.399634798399999</v>
      </c>
      <c r="G10422" t="n">
        <v>9.429810500511099</v>
      </c>
    </row>
    <row r="10423">
      <c r="A10423" s="3" t="n">
        <v>45392.34155309028</v>
      </c>
      <c r="B10423" t="n">
        <v>-0.11253130875</v>
      </c>
      <c r="C10423" t="n">
        <v>-0.1144187345554782</v>
      </c>
      <c r="D10423" t="n">
        <v>-0.1723812937</v>
      </c>
      <c r="E10423" t="n">
        <v>-0.3725828190465045</v>
      </c>
      <c r="F10423" t="n">
        <v>9.217672407649999</v>
      </c>
      <c r="G10423" t="n">
        <v>9.444400258326134</v>
      </c>
    </row>
    <row r="10424">
      <c r="A10424" s="3" t="n">
        <v>45392.34155364583</v>
      </c>
      <c r="B10424" t="n">
        <v>0.28730542505</v>
      </c>
      <c r="C10424" t="n">
        <v>-0.1319148496843827</v>
      </c>
      <c r="D10424" t="n">
        <v>0.009581097049999999</v>
      </c>
      <c r="E10424" t="n">
        <v>-0.3756410994277399</v>
      </c>
      <c r="F10424" t="n">
        <v>9.519344574949999</v>
      </c>
      <c r="G10424" t="n">
        <v>9.450132782445248</v>
      </c>
    </row>
    <row r="10425">
      <c r="A10425" s="3" t="n">
        <v>45392.34155421297</v>
      </c>
      <c r="B10425" t="n">
        <v>-0.4453199764999999</v>
      </c>
      <c r="C10425" t="n">
        <v>-0.127186512809674</v>
      </c>
      <c r="D10425" t="n">
        <v>-0.59854888275</v>
      </c>
      <c r="E10425" t="n">
        <v>-0.2098669733020985</v>
      </c>
      <c r="F10425" t="n">
        <v>9.37569676575</v>
      </c>
      <c r="G10425" t="n">
        <v>9.435639102369024</v>
      </c>
    </row>
    <row r="10426">
      <c r="A10426" s="3" t="n">
        <v>45392.34155478009</v>
      </c>
      <c r="B10426" t="n">
        <v>0.14605043845</v>
      </c>
      <c r="C10426" t="n">
        <v>0.03998818123869478</v>
      </c>
      <c r="D10426" t="n">
        <v>0.2298482627</v>
      </c>
      <c r="E10426" t="n">
        <v>0.0979179372532637</v>
      </c>
      <c r="F10426" t="n">
        <v>9.528925672</v>
      </c>
      <c r="G10426" t="n">
        <v>9.43100121983942</v>
      </c>
    </row>
    <row r="10427">
      <c r="A10427" s="3" t="n">
        <v>45392.34155534722</v>
      </c>
      <c r="B10427" t="n">
        <v>0.15322890625</v>
      </c>
      <c r="C10427" t="n">
        <v>0.02798383582843831</v>
      </c>
      <c r="D10427" t="n">
        <v>0.32321737735</v>
      </c>
      <c r="E10427" t="n">
        <v>0.1847781794221451</v>
      </c>
      <c r="F10427" t="n">
        <v>9.4930137197</v>
      </c>
      <c r="G10427" t="n">
        <v>9.463868058728814</v>
      </c>
    </row>
    <row r="10428">
      <c r="A10428" s="3" t="n">
        <v>45392.34155645833</v>
      </c>
      <c r="B10428" t="n">
        <v>-0.3758888945</v>
      </c>
      <c r="C10428" t="n">
        <v>0.1045422950392777</v>
      </c>
      <c r="D10428" t="n">
        <v>0.2442051983</v>
      </c>
      <c r="E10428" t="n">
        <v>0.1613099973178327</v>
      </c>
      <c r="F10428" t="n">
        <v>9.449913492949999</v>
      </c>
      <c r="G10428" t="n">
        <v>9.435483430372521</v>
      </c>
    </row>
    <row r="10429">
      <c r="A10429" s="3" t="n">
        <v>45392.34155649305</v>
      </c>
      <c r="B10429" t="n">
        <v>0.21548152045</v>
      </c>
      <c r="C10429" t="n">
        <v>0.08921098075338017</v>
      </c>
      <c r="D10429" t="n">
        <v>0.1771669389</v>
      </c>
      <c r="E10429" t="n">
        <v>0.1504878447080424</v>
      </c>
      <c r="F10429" t="n">
        <v>9.399634798399999</v>
      </c>
      <c r="G10429" t="n">
        <v>9.37966745318977</v>
      </c>
    </row>
    <row r="10430">
      <c r="A10430" s="3" t="n">
        <v>45392.34155815972</v>
      </c>
      <c r="B10430" t="n">
        <v>0.5698153982499999</v>
      </c>
      <c r="C10430" t="n">
        <v>0.1839123368066438</v>
      </c>
      <c r="D10430" t="n">
        <v>0.0957717439</v>
      </c>
      <c r="E10430" t="n">
        <v>0.1440581340659678</v>
      </c>
      <c r="F10430" t="n">
        <v>9.263165456999999</v>
      </c>
      <c r="G10430" t="n">
        <v>9.380073640518091</v>
      </c>
    </row>
    <row r="10431">
      <c r="A10431" s="3" t="n">
        <v>45392.34155818287</v>
      </c>
      <c r="B10431" t="n">
        <v>0.11731695395</v>
      </c>
      <c r="C10431" t="n">
        <v>0.129655228365385</v>
      </c>
      <c r="D10431" t="n">
        <v>-0.1675956485</v>
      </c>
      <c r="E10431" t="n">
        <v>0.08867367234254103</v>
      </c>
      <c r="F10431" t="n">
        <v>9.38048241095</v>
      </c>
      <c r="G10431" t="n">
        <v>9.32827148631949</v>
      </c>
    </row>
    <row r="10432">
      <c r="A10432" s="3" t="n">
        <v>45392.34155872685</v>
      </c>
      <c r="B10432" t="n">
        <v>0.138862164</v>
      </c>
      <c r="C10432" t="n">
        <v>0.2076651632135204</v>
      </c>
      <c r="D10432" t="n">
        <v>0.2729386828</v>
      </c>
      <c r="E10432" t="n">
        <v>0.03935669241293716</v>
      </c>
      <c r="F10432" t="n">
        <v>9.167393713099999</v>
      </c>
      <c r="G10432" t="n">
        <v>9.291409454795012</v>
      </c>
    </row>
    <row r="10433">
      <c r="A10433" s="3" t="n">
        <v>45392.34155928241</v>
      </c>
      <c r="B10433" t="n">
        <v>-0.12449542175</v>
      </c>
      <c r="C10433" t="n">
        <v>0.2365073895178328</v>
      </c>
      <c r="D10433" t="n">
        <v>-0.22026716565</v>
      </c>
      <c r="E10433" t="n">
        <v>0.05856090195046636</v>
      </c>
      <c r="F10433" t="n">
        <v>9.402027621</v>
      </c>
      <c r="G10433" t="n">
        <v>9.227993963923334</v>
      </c>
    </row>
    <row r="10434">
      <c r="A10434" s="3" t="n">
        <v>45392.34156042824</v>
      </c>
      <c r="B10434" t="n">
        <v>0.35912932965</v>
      </c>
      <c r="C10434" t="n">
        <v>0.1476710502256414</v>
      </c>
      <c r="D10434" t="n">
        <v>0.1364693414</v>
      </c>
      <c r="E10434" t="n">
        <v>0.003477543242890443</v>
      </c>
      <c r="F10434" t="n">
        <v>9.327810893799999</v>
      </c>
      <c r="G10434" t="n">
        <v>9.2051683345576</v>
      </c>
    </row>
    <row r="10435">
      <c r="A10435" s="3" t="n">
        <v>45392.34156046296</v>
      </c>
      <c r="B10435" t="n">
        <v>0.14605043845</v>
      </c>
      <c r="C10435" t="n">
        <v>0.1799792072362476</v>
      </c>
      <c r="D10435" t="n">
        <v>0.34955803925</v>
      </c>
      <c r="E10435" t="n">
        <v>0.01906476766107231</v>
      </c>
      <c r="F10435" t="n">
        <v>9.057265033599998</v>
      </c>
      <c r="G10435" t="n">
        <v>9.228390778928814</v>
      </c>
    </row>
    <row r="10436">
      <c r="A10436" s="3" t="n">
        <v>45392.3415609838</v>
      </c>
      <c r="B10436" t="n">
        <v>0.4812319287999999</v>
      </c>
      <c r="C10436" t="n">
        <v>0.2309815594064109</v>
      </c>
      <c r="D10436" t="n">
        <v>-0.28969824765</v>
      </c>
      <c r="E10436" t="n">
        <v>-0.01939778229324014</v>
      </c>
      <c r="F10436" t="n">
        <v>9.129088938199999</v>
      </c>
      <c r="G10436" t="n">
        <v>9.221649998605619</v>
      </c>
    </row>
    <row r="10437">
      <c r="A10437" s="3" t="n">
        <v>45392.34156210649</v>
      </c>
      <c r="B10437" t="n">
        <v>-0.05267151714999999</v>
      </c>
      <c r="C10437" t="n">
        <v>0.2038628346951054</v>
      </c>
      <c r="D10437" t="n">
        <v>0.05506433975</v>
      </c>
      <c r="E10437" t="n">
        <v>-0.0815640111078091</v>
      </c>
      <c r="F10437" t="n">
        <v>9.10993655075</v>
      </c>
      <c r="G10437" t="n">
        <v>9.211968251952005</v>
      </c>
    </row>
    <row r="10438">
      <c r="A10438" s="3" t="n">
        <v>45392.34156214121</v>
      </c>
      <c r="B10438" t="n">
        <v>0.2418123757</v>
      </c>
      <c r="C10438" t="n">
        <v>0.2393231553306533</v>
      </c>
      <c r="D10438" t="n">
        <v>-0.36152215225</v>
      </c>
      <c r="E10438" t="n">
        <v>-0.04943502547878803</v>
      </c>
      <c r="F10438" t="n">
        <v>9.428368282899999</v>
      </c>
      <c r="G10438" t="n">
        <v>9.188405272231027</v>
      </c>
    </row>
    <row r="10439">
      <c r="A10439" s="3" t="n">
        <v>45392.34156267361</v>
      </c>
      <c r="B10439" t="n">
        <v>0.4333460568499999</v>
      </c>
      <c r="C10439" t="n">
        <v>0.1598688769543128</v>
      </c>
      <c r="D10439" t="n">
        <v>0.18435521335</v>
      </c>
      <c r="E10439" t="n">
        <v>-0.06493396718764589</v>
      </c>
      <c r="F10439" t="n">
        <v>9.378089588349999</v>
      </c>
      <c r="G10439" t="n">
        <v>9.247495504688253</v>
      </c>
    </row>
    <row r="10440">
      <c r="A10440" s="3" t="n">
        <v>45392.34156324074</v>
      </c>
      <c r="B10440" t="n">
        <v>-0.1292908736</v>
      </c>
      <c r="C10440" t="n">
        <v>0.14733904140373</v>
      </c>
      <c r="D10440" t="n">
        <v>-0.2370267305</v>
      </c>
      <c r="E10440" t="n">
        <v>-0.03004794134918426</v>
      </c>
      <c r="F10440" t="n">
        <v>9.1219104704</v>
      </c>
      <c r="G10440" t="n">
        <v>9.313885565096646</v>
      </c>
    </row>
    <row r="10441">
      <c r="A10441" s="3" t="n">
        <v>45392.34156380787</v>
      </c>
      <c r="B10441" t="n">
        <v>0.06943108200000001</v>
      </c>
      <c r="C10441" t="n">
        <v>0.08245163865909114</v>
      </c>
      <c r="D10441" t="n">
        <v>0.16040737405</v>
      </c>
      <c r="E10441" t="n">
        <v>0.05266692242587428</v>
      </c>
      <c r="F10441" t="n">
        <v>9.162608067899999</v>
      </c>
      <c r="G10441" t="n">
        <v>9.310625985508183</v>
      </c>
    </row>
    <row r="10442">
      <c r="A10442" s="3" t="n">
        <v>45392.34156493055</v>
      </c>
      <c r="B10442" t="n">
        <v>0.3663176041</v>
      </c>
      <c r="C10442" t="n">
        <v>0.1026542520320516</v>
      </c>
      <c r="D10442" t="n">
        <v>0.2011147782</v>
      </c>
      <c r="E10442" t="n">
        <v>0.0935631674515154</v>
      </c>
      <c r="F10442" t="n">
        <v>9.404420443599999</v>
      </c>
      <c r="G10442" t="n">
        <v>9.329611157003056</v>
      </c>
    </row>
    <row r="10443">
      <c r="A10443" s="3" t="n">
        <v>45392.34156495371</v>
      </c>
      <c r="B10443" t="n">
        <v>-0.12210259915</v>
      </c>
      <c r="C10443" t="n">
        <v>0.1027836815245923</v>
      </c>
      <c r="D10443" t="n">
        <v>0.1723812937</v>
      </c>
      <c r="E10443" t="n">
        <v>0.2018653641038467</v>
      </c>
      <c r="F10443" t="n">
        <v>9.48343262265</v>
      </c>
      <c r="G10443" t="n">
        <v>9.279309465973101</v>
      </c>
    </row>
    <row r="10444">
      <c r="A10444" s="3" t="n">
        <v>45392.34156549769</v>
      </c>
      <c r="B10444" t="n">
        <v>0.1436478092</v>
      </c>
      <c r="C10444" t="n">
        <v>0.1090233397468534</v>
      </c>
      <c r="D10444" t="n">
        <v>0.1316836962</v>
      </c>
      <c r="E10444" t="n">
        <v>0.1964293254171334</v>
      </c>
      <c r="F10444" t="n">
        <v>9.25119153735</v>
      </c>
      <c r="G10444" t="n">
        <v>9.295984108434407</v>
      </c>
    </row>
    <row r="10445">
      <c r="A10445" s="3" t="n">
        <v>45392.34156605324</v>
      </c>
      <c r="B10445" t="n">
        <v>0.0598597916</v>
      </c>
      <c r="C10445" t="n">
        <v>0.1416942970888116</v>
      </c>
      <c r="D10445" t="n">
        <v>0.15801455145</v>
      </c>
      <c r="E10445" t="n">
        <v>0.3453838581079264</v>
      </c>
      <c r="F10445" t="n">
        <v>9.18176045535</v>
      </c>
      <c r="G10445" t="n">
        <v>9.260176943275667</v>
      </c>
    </row>
    <row r="10446">
      <c r="A10446" s="3" t="n">
        <v>45392.3415671875</v>
      </c>
      <c r="B10446" t="n">
        <v>0.33039584515</v>
      </c>
      <c r="C10446" t="n">
        <v>0.2162160362490682</v>
      </c>
      <c r="D10446" t="n">
        <v>0.4309532342499999</v>
      </c>
      <c r="E10446" t="n">
        <v>0.2548404759360147</v>
      </c>
      <c r="F10446" t="n">
        <v>9.354141749049999</v>
      </c>
      <c r="G10446" t="n">
        <v>9.241078892438837</v>
      </c>
    </row>
    <row r="10447">
      <c r="A10447" s="3" t="n">
        <v>45392.34156721065</v>
      </c>
      <c r="B10447" t="n">
        <v>0.38546999155</v>
      </c>
      <c r="C10447" t="n">
        <v>0.2788107173735439</v>
      </c>
      <c r="D10447" t="n">
        <v>0.3375841196</v>
      </c>
      <c r="E10447" t="n">
        <v>0.1658814735111893</v>
      </c>
      <c r="F10447" t="n">
        <v>9.0644435014</v>
      </c>
      <c r="G10447" t="n">
        <v>9.237920008172637</v>
      </c>
    </row>
    <row r="10448">
      <c r="A10448" s="3" t="n">
        <v>45392.34156831018</v>
      </c>
      <c r="B10448" t="n">
        <v>0.11970977655</v>
      </c>
      <c r="C10448" t="n">
        <v>0.3692434146986024</v>
      </c>
      <c r="D10448" t="n">
        <v>0.1364693414</v>
      </c>
      <c r="E10448" t="n">
        <v>0.1028406926786716</v>
      </c>
      <c r="F10448" t="n">
        <v>9.320622619349999</v>
      </c>
      <c r="G10448" t="n">
        <v>9.275094572374966</v>
      </c>
    </row>
    <row r="10449">
      <c r="A10449" s="3" t="n">
        <v>45392.34156834491</v>
      </c>
      <c r="B10449" t="n">
        <v>0.3663176041</v>
      </c>
      <c r="C10449" t="n">
        <v>0.4868549796164349</v>
      </c>
      <c r="D10449" t="n">
        <v>0.3663176041</v>
      </c>
      <c r="E10449" t="n">
        <v>0.09293453604125899</v>
      </c>
      <c r="F10449" t="n">
        <v>9.10993655075</v>
      </c>
      <c r="G10449" t="n">
        <v>9.350304491484525</v>
      </c>
    </row>
    <row r="10450">
      <c r="A10450" s="3" t="n">
        <v>45392.34156888889</v>
      </c>
      <c r="B10450" t="n">
        <v>0.9026138726499999</v>
      </c>
      <c r="C10450" t="n">
        <v>0.5811766422979038</v>
      </c>
      <c r="D10450" t="n">
        <v>-0.6536132225</v>
      </c>
      <c r="E10450" t="n">
        <v>0.2553495988003504</v>
      </c>
      <c r="F10450" t="n">
        <v>9.643839996699999</v>
      </c>
      <c r="G10450" t="n">
        <v>9.370564024574266</v>
      </c>
    </row>
    <row r="10451">
      <c r="A10451" s="3" t="n">
        <v>45392.34156944444</v>
      </c>
      <c r="B10451" t="n">
        <v>0.33039584515</v>
      </c>
      <c r="C10451" t="n">
        <v>0.4660049901875304</v>
      </c>
      <c r="D10451" t="n">
        <v>0.08379782425</v>
      </c>
      <c r="E10451" t="n">
        <v>0.1241135338831006</v>
      </c>
      <c r="F10451" t="n">
        <v>9.497799364899999</v>
      </c>
      <c r="G10451" t="n">
        <v>9.349853842771005</v>
      </c>
    </row>
    <row r="10452">
      <c r="A10452" s="3" t="n">
        <v>45392.34157001157</v>
      </c>
      <c r="B10452" t="n">
        <v>0.46207954135</v>
      </c>
      <c r="C10452" t="n">
        <v>0.4015676418139872</v>
      </c>
      <c r="D10452" t="n">
        <v>0.4118008468</v>
      </c>
      <c r="E10452" t="n">
        <v>0.04143193042447559</v>
      </c>
      <c r="F10452" t="n">
        <v>9.392456330599998</v>
      </c>
      <c r="G10452" t="n">
        <v>9.405958784668558</v>
      </c>
    </row>
    <row r="10453">
      <c r="A10453" s="3" t="n">
        <v>45392.34157056713</v>
      </c>
      <c r="B10453" t="n">
        <v>0.76375170865</v>
      </c>
      <c r="C10453" t="n">
        <v>0.2862058915651523</v>
      </c>
      <c r="D10453" t="n">
        <v>0.5865749630999999</v>
      </c>
      <c r="E10453" t="n">
        <v>0.07605479972494186</v>
      </c>
      <c r="F10453" t="n">
        <v>9.34217763605</v>
      </c>
      <c r="G10453" t="n">
        <v>9.438585326343965</v>
      </c>
    </row>
    <row r="10454">
      <c r="A10454" s="3" t="n">
        <v>45392.34157225695</v>
      </c>
      <c r="B10454" t="n">
        <v>-0.1077358569</v>
      </c>
      <c r="C10454" t="n">
        <v>0.1228584198390446</v>
      </c>
      <c r="D10454" t="n">
        <v>0.4836247513999999</v>
      </c>
      <c r="E10454" t="n">
        <v>-0.01461305146620057</v>
      </c>
      <c r="F10454" t="n">
        <v>9.217672407649999</v>
      </c>
      <c r="G10454" t="n">
        <v>9.465267392248045</v>
      </c>
    </row>
    <row r="10455">
      <c r="A10455" s="3" t="n">
        <v>45392.34157229167</v>
      </c>
      <c r="B10455" t="n">
        <v>-0.5530558334</v>
      </c>
      <c r="C10455" t="n">
        <v>0.07279295706340347</v>
      </c>
      <c r="D10455" t="n">
        <v>-1.3575149462</v>
      </c>
      <c r="E10455" t="n">
        <v>0.005232042079254082</v>
      </c>
      <c r="F10455" t="n">
        <v>9.41878718585</v>
      </c>
      <c r="G10455" t="n">
        <v>9.424437553558651</v>
      </c>
    </row>
    <row r="10456">
      <c r="A10456" s="3" t="n">
        <v>45392.34157233797</v>
      </c>
      <c r="B10456" t="n">
        <v>0.25617911795</v>
      </c>
      <c r="C10456" t="n">
        <v>0.08926179703065296</v>
      </c>
      <c r="D10456" t="n">
        <v>0.0622526142</v>
      </c>
      <c r="E10456" t="n">
        <v>-0.0709856074699303</v>
      </c>
      <c r="F10456" t="n">
        <v>9.770738047699998</v>
      </c>
      <c r="G10456" t="n">
        <v>9.501754073672288</v>
      </c>
    </row>
    <row r="10457">
      <c r="A10457" s="3" t="n">
        <v>45392.34157283565</v>
      </c>
      <c r="B10457" t="n">
        <v>-0.08619064685</v>
      </c>
      <c r="C10457" t="n">
        <v>-0.068498947344872</v>
      </c>
      <c r="D10457" t="n">
        <v>0.26335758575</v>
      </c>
      <c r="E10457" t="n">
        <v>-0.2297949318970869</v>
      </c>
      <c r="F10457" t="n">
        <v>9.598356753999999</v>
      </c>
      <c r="G10457" t="n">
        <v>9.523100956227182</v>
      </c>
    </row>
    <row r="10458">
      <c r="A10458" s="3" t="n">
        <v>45392.34157395834</v>
      </c>
      <c r="B10458" t="n">
        <v>0.2442051983</v>
      </c>
      <c r="C10458" t="n">
        <v>-0.07801530678927759</v>
      </c>
      <c r="D10458" t="n">
        <v>-0.5099654133</v>
      </c>
      <c r="E10458" t="n">
        <v>-0.1632874660005832</v>
      </c>
      <c r="F10458" t="n">
        <v>9.385268056149998</v>
      </c>
      <c r="G10458" t="n">
        <v>9.553957088976716</v>
      </c>
    </row>
    <row r="10459">
      <c r="A10459" s="3" t="n">
        <v>45392.34157398148</v>
      </c>
      <c r="B10459" t="n">
        <v>0.35673650705</v>
      </c>
      <c r="C10459" t="n">
        <v>0.0190523779074593</v>
      </c>
      <c r="D10459" t="n">
        <v>0.2465980209</v>
      </c>
      <c r="E10459" t="n">
        <v>-0.06113959371398616</v>
      </c>
      <c r="F10459" t="n">
        <v>9.485825445249999</v>
      </c>
      <c r="G10459" t="n">
        <v>9.526661341660281</v>
      </c>
    </row>
    <row r="10460">
      <c r="A10460" s="3" t="n">
        <v>45392.34157452546</v>
      </c>
      <c r="B10460" t="n">
        <v>-0.4572938961499999</v>
      </c>
      <c r="C10460" t="n">
        <v>-0.07854008829055961</v>
      </c>
      <c r="D10460" t="n">
        <v>0.1005573891</v>
      </c>
      <c r="E10460" t="n">
        <v>0.04551110821596756</v>
      </c>
      <c r="F10460" t="n">
        <v>9.639054351499999</v>
      </c>
      <c r="G10460" t="n">
        <v>9.454807719939071</v>
      </c>
    </row>
    <row r="10461">
      <c r="A10461" s="3" t="n">
        <v>45392.34157509259</v>
      </c>
      <c r="B10461" t="n">
        <v>-0.6200940927999999</v>
      </c>
      <c r="C10461" t="n">
        <v>-0.2537461315177163</v>
      </c>
      <c r="D10461" t="n">
        <v>-0.5410917204</v>
      </c>
      <c r="E10461" t="n">
        <v>-0.1199399699427742</v>
      </c>
      <c r="F10461" t="n">
        <v>9.2272535047</v>
      </c>
      <c r="G10461" t="n">
        <v>9.382742009409698</v>
      </c>
    </row>
    <row r="10462">
      <c r="A10462" s="3" t="n">
        <v>45392.34157565972</v>
      </c>
      <c r="B10462" t="n">
        <v>0.277724328</v>
      </c>
      <c r="C10462" t="n">
        <v>-0.264601361569348</v>
      </c>
      <c r="D10462" t="n">
        <v>0.52911780075</v>
      </c>
      <c r="E10462" t="n">
        <v>-0.09786748672517505</v>
      </c>
      <c r="F10462" t="n">
        <v>9.473851525600001</v>
      </c>
      <c r="G10462" t="n">
        <v>9.367031824687672</v>
      </c>
    </row>
    <row r="10463">
      <c r="A10463" s="3" t="n">
        <v>45392.34157733796</v>
      </c>
      <c r="B10463" t="n">
        <v>-0.3758888945</v>
      </c>
      <c r="C10463" t="n">
        <v>-0.2777105895462711</v>
      </c>
      <c r="D10463" t="n">
        <v>-0.4668651865499999</v>
      </c>
      <c r="E10463" t="n">
        <v>-0.06668759736969712</v>
      </c>
      <c r="F10463" t="n">
        <v>9.203315472049999</v>
      </c>
      <c r="G10463" t="n">
        <v>9.340155454529512</v>
      </c>
    </row>
    <row r="10464">
      <c r="A10464" s="3" t="n">
        <v>45392.34157737269</v>
      </c>
      <c r="B10464" t="n">
        <v>-0.6679799647499999</v>
      </c>
      <c r="C10464" t="n">
        <v>-0.2759140524130543</v>
      </c>
      <c r="D10464" t="n">
        <v>-0.3663176041</v>
      </c>
      <c r="E10464" t="n">
        <v>-0.1881157550241264</v>
      </c>
      <c r="F10464" t="n">
        <v>9.356544378299999</v>
      </c>
      <c r="G10464" t="n">
        <v>9.330338723567625</v>
      </c>
    </row>
    <row r="10465">
      <c r="A10465" s="3" t="n">
        <v>45392.34157740741</v>
      </c>
      <c r="B10465" t="n">
        <v>0.0766095498</v>
      </c>
      <c r="C10465" t="n">
        <v>-0.07050457871480206</v>
      </c>
      <c r="D10465" t="n">
        <v>0.08858346944999999</v>
      </c>
      <c r="E10465" t="n">
        <v>-0.1042188584638698</v>
      </c>
      <c r="F10465" t="n">
        <v>9.31344415155</v>
      </c>
      <c r="G10465" t="n">
        <v>9.273257939987438</v>
      </c>
    </row>
    <row r="10466">
      <c r="A10466" s="3" t="n">
        <v>45392.34157791667</v>
      </c>
      <c r="B10466" t="n">
        <v>0.25857194055</v>
      </c>
      <c r="C10466" t="n">
        <v>0.1128549967779724</v>
      </c>
      <c r="D10466" t="n">
        <v>0.09336911464999999</v>
      </c>
      <c r="E10466" t="n">
        <v>-0.08591311179720303</v>
      </c>
      <c r="F10466" t="n">
        <v>9.282317844449999</v>
      </c>
      <c r="G10466" t="n">
        <v>9.243293800920071</v>
      </c>
    </row>
    <row r="10467">
      <c r="A10467" s="3" t="n">
        <v>45392.34157847222</v>
      </c>
      <c r="B10467" t="n">
        <v>0.1005573891</v>
      </c>
      <c r="C10467" t="n">
        <v>0.1442369396983687</v>
      </c>
      <c r="D10467" t="n">
        <v>-0.3447625874</v>
      </c>
      <c r="E10467" t="n">
        <v>-0.1083254445848488</v>
      </c>
      <c r="F10467" t="n">
        <v>9.2559869892</v>
      </c>
      <c r="G10467" t="n">
        <v>9.230881965200025</v>
      </c>
    </row>
    <row r="10468">
      <c r="A10468" s="3" t="n">
        <v>45392.34158072917</v>
      </c>
      <c r="B10468" t="n">
        <v>0.05506433975</v>
      </c>
      <c r="C10468" t="n">
        <v>0.268612189982052</v>
      </c>
      <c r="D10468" t="n">
        <v>-0.12449542175</v>
      </c>
      <c r="E10468" t="n">
        <v>-0.02997003677296045</v>
      </c>
      <c r="F10468" t="n">
        <v>9.349356103849999</v>
      </c>
      <c r="G10468" t="n">
        <v>9.268489987904221</v>
      </c>
    </row>
    <row r="10469">
      <c r="A10469" s="3" t="n">
        <v>45392.34158075231</v>
      </c>
      <c r="B10469" t="n">
        <v>0.8738803881499999</v>
      </c>
      <c r="C10469" t="n">
        <v>0.427422428782169</v>
      </c>
      <c r="D10469" t="n">
        <v>0.3112434577</v>
      </c>
      <c r="E10469" t="n">
        <v>-0.1021466378831005</v>
      </c>
      <c r="F10469" t="n">
        <v>8.9519219993</v>
      </c>
      <c r="G10469" t="n">
        <v>9.293569912366459</v>
      </c>
    </row>
    <row r="10470">
      <c r="A10470" s="3" t="n">
        <v>45392.34158081019</v>
      </c>
      <c r="B10470" t="n">
        <v>0.474053461</v>
      </c>
      <c r="C10470" t="n">
        <v>0.422367180714803</v>
      </c>
      <c r="D10470" t="n">
        <v>-0.39504128195</v>
      </c>
      <c r="E10470" t="n">
        <v>-0.0945175899475527</v>
      </c>
      <c r="F10470" t="n">
        <v>9.3014702319</v>
      </c>
      <c r="G10470" t="n">
        <v>9.309045606142799</v>
      </c>
    </row>
    <row r="10471">
      <c r="A10471" s="3" t="n">
        <v>45392.3415812963</v>
      </c>
      <c r="B10471" t="n">
        <v>-0.05027869455</v>
      </c>
      <c r="C10471" t="n">
        <v>0.5153272049023325</v>
      </c>
      <c r="D10471" t="n">
        <v>0.1005573891</v>
      </c>
      <c r="E10471" t="n">
        <v>-0.1422677003722615</v>
      </c>
      <c r="F10471" t="n">
        <v>9.636661528899999</v>
      </c>
      <c r="G10471" t="n">
        <v>9.343228707767974</v>
      </c>
    </row>
    <row r="10472">
      <c r="A10472" s="3" t="n">
        <v>45392.34158186342</v>
      </c>
      <c r="B10472" t="n">
        <v>0.46207954135</v>
      </c>
      <c r="C10472" t="n">
        <v>0.4461961058113066</v>
      </c>
      <c r="D10472" t="n">
        <v>-0.41898912125</v>
      </c>
      <c r="E10472" t="n">
        <v>-0.0972975123403266</v>
      </c>
      <c r="F10472" t="n">
        <v>9.404420443599999</v>
      </c>
      <c r="G10472" t="n">
        <v>9.401119351479164</v>
      </c>
    </row>
    <row r="10473">
      <c r="A10473" s="3" t="n">
        <v>45392.34158241898</v>
      </c>
      <c r="B10473" t="n">
        <v>0.96965213205</v>
      </c>
      <c r="C10473" t="n">
        <v>0.3708992755518659</v>
      </c>
      <c r="D10473" t="n">
        <v>-0.1053430343</v>
      </c>
      <c r="E10473" t="n">
        <v>-0.1166069204869467</v>
      </c>
      <c r="F10473" t="n">
        <v>9.416394363249999</v>
      </c>
      <c r="G10473" t="n">
        <v>9.425452781856553</v>
      </c>
    </row>
    <row r="10474">
      <c r="A10474" s="3" t="n">
        <v>45392.34158298611</v>
      </c>
      <c r="B10474" t="n">
        <v>0.208293246</v>
      </c>
      <c r="C10474" t="n">
        <v>0.3240925922883459</v>
      </c>
      <c r="D10474" t="n">
        <v>0.2705458602</v>
      </c>
      <c r="E10474" t="n">
        <v>-0.08269611912937086</v>
      </c>
      <c r="F10474" t="n">
        <v>9.27753219925</v>
      </c>
      <c r="G10474" t="n">
        <v>9.491250854351074</v>
      </c>
    </row>
    <row r="10475">
      <c r="A10475" s="3" t="n">
        <v>45392.34158354167</v>
      </c>
      <c r="B10475" t="n">
        <v>0.39982692715</v>
      </c>
      <c r="C10475" t="n">
        <v>0.3578621687421922</v>
      </c>
      <c r="D10475" t="n">
        <v>-0.4788391062</v>
      </c>
      <c r="E10475" t="n">
        <v>0.03286192413473207</v>
      </c>
      <c r="F10475" t="n">
        <v>9.528925672</v>
      </c>
      <c r="G10475" t="n">
        <v>9.451509416655737</v>
      </c>
    </row>
    <row r="10476">
      <c r="A10476" s="3" t="n">
        <v>45392.34158412037</v>
      </c>
      <c r="B10476" t="n">
        <v>-0.35912932965</v>
      </c>
      <c r="C10476" t="n">
        <v>0.3998088682840337</v>
      </c>
      <c r="D10476" t="n">
        <v>0.31843173215</v>
      </c>
      <c r="E10476" t="n">
        <v>0.0202049678833334</v>
      </c>
      <c r="F10476" t="n">
        <v>9.51695175235</v>
      </c>
      <c r="G10476" t="n">
        <v>9.394567754921471</v>
      </c>
    </row>
    <row r="10477">
      <c r="A10477" s="3" t="n">
        <v>45392.3415846875</v>
      </c>
      <c r="B10477" t="n">
        <v>0.6584086743500001</v>
      </c>
      <c r="C10477" t="n">
        <v>0.3128936037222619</v>
      </c>
      <c r="D10477" t="n">
        <v>0.0622526142</v>
      </c>
      <c r="E10477" t="n">
        <v>0.07143239295769251</v>
      </c>
      <c r="F10477" t="n">
        <v>9.3349893616</v>
      </c>
      <c r="G10477" t="n">
        <v>9.395104034662729</v>
      </c>
    </row>
    <row r="10478">
      <c r="A10478" s="3" t="n">
        <v>45392.34158579861</v>
      </c>
      <c r="B10478" t="n">
        <v>0.6799538843999999</v>
      </c>
      <c r="C10478" t="n">
        <v>0.2903752265305369</v>
      </c>
      <c r="D10478" t="n">
        <v>0.18196239075</v>
      </c>
      <c r="E10478" t="n">
        <v>0.04210349164522156</v>
      </c>
      <c r="F10478" t="n">
        <v>9.507370655299999</v>
      </c>
      <c r="G10478" t="n">
        <v>9.396957354356786</v>
      </c>
    </row>
    <row r="10479">
      <c r="A10479" s="3" t="n">
        <v>45392.34158583333</v>
      </c>
      <c r="B10479" t="n">
        <v>0.2035076008</v>
      </c>
      <c r="C10479" t="n">
        <v>0.3748035337960384</v>
      </c>
      <c r="D10479" t="n">
        <v>-0.06703825939999999</v>
      </c>
      <c r="E10479" t="n">
        <v>-0.02678742452843832</v>
      </c>
      <c r="F10479" t="n">
        <v>9.241620246949999</v>
      </c>
      <c r="G10479" t="n">
        <v>9.37625816788837</v>
      </c>
    </row>
    <row r="10480">
      <c r="A10480" s="3" t="n">
        <v>45392.3415875</v>
      </c>
      <c r="B10480" t="n">
        <v>0.45250825095</v>
      </c>
      <c r="C10480" t="n">
        <v>0.4039962163967377</v>
      </c>
      <c r="D10480" t="n">
        <v>-0.1699884711</v>
      </c>
      <c r="E10480" t="n">
        <v>-0.02684361274685322</v>
      </c>
      <c r="F10480" t="n">
        <v>9.253594166599999</v>
      </c>
      <c r="G10480" t="n">
        <v>9.38925636812858</v>
      </c>
    </row>
    <row r="10481">
      <c r="A10481" s="3" t="n">
        <v>45392.34158752315</v>
      </c>
      <c r="B10481" t="n">
        <v>0.2322410853</v>
      </c>
      <c r="C10481" t="n">
        <v>0.4979051082645701</v>
      </c>
      <c r="D10481" t="n">
        <v>-0.01675956485</v>
      </c>
      <c r="E10481" t="n">
        <v>-0.07189812882505849</v>
      </c>
      <c r="F10481" t="n">
        <v>9.428368282899999</v>
      </c>
      <c r="G10481" t="n">
        <v>9.32252081189711</v>
      </c>
    </row>
    <row r="10482">
      <c r="A10482" s="3" t="n">
        <v>45392.34158755787</v>
      </c>
      <c r="B10482" t="n">
        <v>0.4501056217</v>
      </c>
      <c r="C10482" t="n">
        <v>0.3350928876101408</v>
      </c>
      <c r="D10482" t="n">
        <v>-0.0646454368</v>
      </c>
      <c r="E10482" t="n">
        <v>-0.05692463153787896</v>
      </c>
      <c r="F10482" t="n">
        <v>9.44273502515</v>
      </c>
      <c r="G10482" t="n">
        <v>9.311995533328231</v>
      </c>
    </row>
    <row r="10483">
      <c r="A10483" s="3" t="n">
        <v>45392.34158806713</v>
      </c>
      <c r="B10483" t="n">
        <v>0.3782817171</v>
      </c>
      <c r="C10483" t="n">
        <v>0.353497935180304</v>
      </c>
      <c r="D10483" t="n">
        <v>-0.22744563345</v>
      </c>
      <c r="E10483" t="n">
        <v>-0.03470116248519822</v>
      </c>
      <c r="F10483" t="n">
        <v>9.27992502185</v>
      </c>
      <c r="G10483" t="n">
        <v>9.302713847704105</v>
      </c>
    </row>
    <row r="10484">
      <c r="A10484" s="3" t="n">
        <v>45392.34158863426</v>
      </c>
      <c r="B10484" t="n">
        <v>0.4836247513999999</v>
      </c>
      <c r="C10484" t="n">
        <v>0.3509640705511665</v>
      </c>
      <c r="D10484" t="n">
        <v>0.1316836962</v>
      </c>
      <c r="E10484" t="n">
        <v>0.07259291511899787</v>
      </c>
      <c r="F10484" t="n">
        <v>9.449913492949999</v>
      </c>
      <c r="G10484" t="n">
        <v>9.315068649410749</v>
      </c>
    </row>
    <row r="10485">
      <c r="A10485" s="3" t="n">
        <v>45392.34158920139</v>
      </c>
      <c r="B10485" t="n">
        <v>0.38546999155</v>
      </c>
      <c r="C10485" t="n">
        <v>0.3659207890945231</v>
      </c>
      <c r="D10485" t="n">
        <v>0.31843173215</v>
      </c>
      <c r="E10485" t="n">
        <v>0.1323917180425412</v>
      </c>
      <c r="F10485" t="n">
        <v>8.83699786795</v>
      </c>
      <c r="G10485" t="n">
        <v>9.355217188807368</v>
      </c>
    </row>
    <row r="10486">
      <c r="A10486" s="3" t="n">
        <v>45392.34158976852</v>
      </c>
      <c r="B10486" t="n">
        <v>-0.0957717439</v>
      </c>
      <c r="C10486" t="n">
        <v>0.2937990732213295</v>
      </c>
      <c r="D10486" t="n">
        <v>-0.1364693414</v>
      </c>
      <c r="E10486" t="n">
        <v>-0.008849438666433576</v>
      </c>
      <c r="F10486" t="n">
        <v>9.536104139800001</v>
      </c>
      <c r="G10486" t="n">
        <v>9.283954046284641</v>
      </c>
    </row>
    <row r="10487">
      <c r="A10487" s="3" t="n">
        <v>45392.34159032407</v>
      </c>
      <c r="B10487" t="n">
        <v>0.5458773656</v>
      </c>
      <c r="C10487" t="n">
        <v>0.2016987196318187</v>
      </c>
      <c r="D10487" t="n">
        <v>0.1316836962</v>
      </c>
      <c r="E10487" t="n">
        <v>-0.1296475476325179</v>
      </c>
      <c r="F10487" t="n">
        <v>9.399634798399999</v>
      </c>
      <c r="G10487" t="n">
        <v>9.282101435229629</v>
      </c>
    </row>
    <row r="10488">
      <c r="A10488" s="3" t="n">
        <v>45392.34159144676</v>
      </c>
      <c r="B10488" t="n">
        <v>0.0287334845</v>
      </c>
      <c r="C10488" t="n">
        <v>0.1121645308962707</v>
      </c>
      <c r="D10488" t="n">
        <v>0.04549304934999999</v>
      </c>
      <c r="E10488" t="n">
        <v>-0.2260419109405601</v>
      </c>
      <c r="F10488" t="n">
        <v>9.294291764099999</v>
      </c>
      <c r="G10488" t="n">
        <v>9.235674513915876</v>
      </c>
    </row>
    <row r="10489">
      <c r="A10489" s="3" t="n">
        <v>45392.34159148148</v>
      </c>
      <c r="B10489" t="n">
        <v>0.3423697648</v>
      </c>
      <c r="C10489" t="n">
        <v>0.0248515598153847</v>
      </c>
      <c r="D10489" t="n">
        <v>-0.5363060752</v>
      </c>
      <c r="E10489" t="n">
        <v>-0.2494764669792548</v>
      </c>
      <c r="F10489" t="n">
        <v>9.414001540649998</v>
      </c>
      <c r="G10489" t="n">
        <v>9.219607129396877</v>
      </c>
    </row>
    <row r="10490">
      <c r="A10490" s="3" t="n">
        <v>45392.34159256944</v>
      </c>
      <c r="B10490" t="n">
        <v>-0.4549010735499999</v>
      </c>
      <c r="C10490" t="n">
        <v>0.01674827234393945</v>
      </c>
      <c r="D10490" t="n">
        <v>-0.97683059985</v>
      </c>
      <c r="E10490" t="n">
        <v>-0.2591599052228446</v>
      </c>
      <c r="F10490" t="n">
        <v>8.8250239483</v>
      </c>
      <c r="G10490" t="n">
        <v>9.29748390868266</v>
      </c>
    </row>
    <row r="10491">
      <c r="A10491" s="3" t="n">
        <v>45392.34159262732</v>
      </c>
      <c r="B10491" t="n">
        <v>0.0646454368</v>
      </c>
      <c r="C10491" t="n">
        <v>-0.03519206646829846</v>
      </c>
      <c r="D10491" t="n">
        <v>-0.01915238745</v>
      </c>
      <c r="E10491" t="n">
        <v>-0.2208021652691148</v>
      </c>
      <c r="F10491" t="n">
        <v>9.406823072849999</v>
      </c>
      <c r="G10491" t="n">
        <v>9.284369285905269</v>
      </c>
    </row>
    <row r="10492">
      <c r="A10492" s="3" t="n">
        <v>45392.34159314815</v>
      </c>
      <c r="B10492" t="n">
        <v>-0.11970977655</v>
      </c>
      <c r="C10492" t="n">
        <v>-0.08057651116993031</v>
      </c>
      <c r="D10492" t="n">
        <v>0.2106860686</v>
      </c>
      <c r="E10492" t="n">
        <v>0.007467112484265792</v>
      </c>
      <c r="F10492" t="n">
        <v>9.10993655075</v>
      </c>
      <c r="G10492" t="n">
        <v>9.387012588321122</v>
      </c>
    </row>
    <row r="10493">
      <c r="A10493" s="3" t="n">
        <v>45392.34159427083</v>
      </c>
      <c r="B10493" t="n">
        <v>0.01436674225</v>
      </c>
      <c r="C10493" t="n">
        <v>0.007473535954312403</v>
      </c>
      <c r="D10493" t="n">
        <v>0.4070152016</v>
      </c>
      <c r="E10493" t="n">
        <v>0.08366267992645712</v>
      </c>
      <c r="F10493" t="n">
        <v>9.667787836</v>
      </c>
      <c r="G10493" t="n">
        <v>9.385533864369608</v>
      </c>
    </row>
    <row r="10494">
      <c r="A10494" s="3" t="n">
        <v>45392.34159431713</v>
      </c>
      <c r="B10494" t="n">
        <v>0.07901217904999999</v>
      </c>
      <c r="C10494" t="n">
        <v>-0.06554085938076941</v>
      </c>
      <c r="D10494" t="n">
        <v>-0.1699884711</v>
      </c>
      <c r="E10494" t="n">
        <v>0.1211841800892778</v>
      </c>
      <c r="F10494" t="n">
        <v>9.6965213205</v>
      </c>
      <c r="G10494" t="n">
        <v>9.479147482349211</v>
      </c>
    </row>
    <row r="10495">
      <c r="A10495" s="3" t="n">
        <v>45392.34159483796</v>
      </c>
      <c r="B10495" t="n">
        <v>-0.25378629535</v>
      </c>
      <c r="C10495" t="n">
        <v>-0.03577161890990684</v>
      </c>
      <c r="D10495" t="n">
        <v>0.1316836962</v>
      </c>
      <c r="E10495" t="n">
        <v>0.05942489296072281</v>
      </c>
      <c r="F10495" t="n">
        <v>9.48821826785</v>
      </c>
      <c r="G10495" t="n">
        <v>9.47363916247998</v>
      </c>
    </row>
    <row r="10496">
      <c r="A10496" s="3" t="n">
        <v>45392.34159597222</v>
      </c>
      <c r="B10496" t="n">
        <v>0.22265998825</v>
      </c>
      <c r="C10496" t="n">
        <v>-0.1700254346269235</v>
      </c>
      <c r="D10496" t="n">
        <v>0.59854888275</v>
      </c>
      <c r="E10496" t="n">
        <v>-0.2821698035994181</v>
      </c>
      <c r="F10496" t="n">
        <v>9.435546750699999</v>
      </c>
      <c r="G10496" t="n">
        <v>9.446168518475551</v>
      </c>
    </row>
    <row r="10497">
      <c r="A10497" s="3" t="n">
        <v>45392.34159600695</v>
      </c>
      <c r="B10497" t="n">
        <v>-0.2465980209</v>
      </c>
      <c r="C10497" t="n">
        <v>-0.33762579214767</v>
      </c>
      <c r="D10497" t="n">
        <v>-1.3263886391</v>
      </c>
      <c r="E10497" t="n">
        <v>-0.4625044733240106</v>
      </c>
      <c r="F10497" t="n">
        <v>9.0524793884</v>
      </c>
      <c r="G10497" t="n">
        <v>9.500526596550959</v>
      </c>
    </row>
    <row r="10498">
      <c r="A10498" s="3" t="n">
        <v>45392.34159708333</v>
      </c>
      <c r="B10498" t="n">
        <v>-0.79966366095</v>
      </c>
      <c r="C10498" t="n">
        <v>-0.4252406434614231</v>
      </c>
      <c r="D10498" t="n">
        <v>-0.6536132225</v>
      </c>
      <c r="E10498" t="n">
        <v>-0.5685913728865983</v>
      </c>
      <c r="F10498" t="n">
        <v>9.794676080349999</v>
      </c>
      <c r="G10498" t="n">
        <v>9.466476879081377</v>
      </c>
    </row>
    <row r="10499">
      <c r="A10499" s="3" t="n">
        <v>45392.34159711806</v>
      </c>
      <c r="B10499" t="n">
        <v>-0.26335758575</v>
      </c>
      <c r="C10499" t="n">
        <v>-0.4557126252709803</v>
      </c>
      <c r="D10499" t="n">
        <v>-0.5722180274999999</v>
      </c>
      <c r="E10499" t="n">
        <v>-0.5574744264343838</v>
      </c>
      <c r="F10499" t="n">
        <v>9.057265033599998</v>
      </c>
      <c r="G10499" t="n">
        <v>9.492038129469957</v>
      </c>
    </row>
    <row r="10500">
      <c r="A10500" s="3" t="n">
        <v>45392.34159821759</v>
      </c>
      <c r="B10500" t="n">
        <v>-0.6608014969499999</v>
      </c>
      <c r="C10500" t="n">
        <v>-0.3690753986671339</v>
      </c>
      <c r="D10500" t="n">
        <v>-0.8571208232999998</v>
      </c>
      <c r="E10500" t="n">
        <v>-0.5141387486470876</v>
      </c>
      <c r="F10500" t="n">
        <v>9.981424116299999</v>
      </c>
      <c r="G10500" t="n">
        <v>9.49541545743639</v>
      </c>
    </row>
    <row r="10501">
      <c r="A10501" s="3" t="n">
        <v>45392.34159825231</v>
      </c>
      <c r="B10501" t="n">
        <v>-0.5363060752</v>
      </c>
      <c r="C10501" t="n">
        <v>-0.2547398720510497</v>
      </c>
      <c r="D10501" t="n">
        <v>0.1316836962</v>
      </c>
      <c r="E10501" t="n">
        <v>-0.3239129865796046</v>
      </c>
      <c r="F10501" t="n">
        <v>9.631875883699999</v>
      </c>
      <c r="G10501" t="n">
        <v>9.506861463857719</v>
      </c>
    </row>
    <row r="10502">
      <c r="A10502" s="3" t="n">
        <v>45392.34159878473</v>
      </c>
      <c r="B10502" t="n">
        <v>0.35434368445</v>
      </c>
      <c r="C10502" t="n">
        <v>0.005557078807342672</v>
      </c>
      <c r="D10502" t="n">
        <v>-0.07182390459999999</v>
      </c>
      <c r="E10502" t="n">
        <v>-0.01662919812517481</v>
      </c>
      <c r="F10502" t="n">
        <v>9.34696328125</v>
      </c>
      <c r="G10502" t="n">
        <v>9.494504924842451</v>
      </c>
    </row>
    <row r="10503">
      <c r="A10503" s="3" t="n">
        <v>45392.34159990741</v>
      </c>
      <c r="B10503" t="n">
        <v>0.18914085855</v>
      </c>
      <c r="C10503" t="n">
        <v>0.187577875130187</v>
      </c>
      <c r="D10503" t="n">
        <v>0.08858346944999999</v>
      </c>
      <c r="E10503" t="n">
        <v>0.0549672333416086</v>
      </c>
      <c r="F10503" t="n">
        <v>9.339784813450001</v>
      </c>
      <c r="G10503" t="n">
        <v>9.402884137011331</v>
      </c>
    </row>
    <row r="10504">
      <c r="A10504" s="3" t="n">
        <v>45392.34159994213</v>
      </c>
      <c r="B10504" t="n">
        <v>0.4812319287999999</v>
      </c>
      <c r="C10504" t="n">
        <v>0.2734122594155019</v>
      </c>
      <c r="D10504" t="n">
        <v>0.28251977985</v>
      </c>
      <c r="E10504" t="n">
        <v>0.09751659610163196</v>
      </c>
      <c r="F10504" t="n">
        <v>9.200912842799999</v>
      </c>
      <c r="G10504" t="n">
        <v>9.391124797835806</v>
      </c>
    </row>
    <row r="10505">
      <c r="A10505" s="3" t="n">
        <v>45392.34160048611</v>
      </c>
      <c r="B10505" t="n">
        <v>0.404622379</v>
      </c>
      <c r="C10505" t="n">
        <v>0.3165138805842667</v>
      </c>
      <c r="D10505" t="n">
        <v>0.1652028259</v>
      </c>
      <c r="E10505" t="n">
        <v>0.09545610235407954</v>
      </c>
      <c r="F10505" t="n">
        <v>9.469065880399999</v>
      </c>
      <c r="G10505" t="n">
        <v>9.286037285059582</v>
      </c>
    </row>
    <row r="10506">
      <c r="A10506" s="3" t="n">
        <v>45392.34160105324</v>
      </c>
      <c r="B10506" t="n">
        <v>0.2801171506</v>
      </c>
      <c r="C10506" t="n">
        <v>0.3796401095699312</v>
      </c>
      <c r="D10506" t="n">
        <v>-0.25139347275</v>
      </c>
      <c r="E10506" t="n">
        <v>-0.08595604160769262</v>
      </c>
      <c r="F10506" t="n">
        <v>9.294291764099999</v>
      </c>
      <c r="G10506" t="n">
        <v>9.324377149021936</v>
      </c>
    </row>
    <row r="10507">
      <c r="A10507" s="3" t="n">
        <v>45392.34160160879</v>
      </c>
      <c r="B10507" t="n">
        <v>-0.05506433975</v>
      </c>
      <c r="C10507" t="n">
        <v>0.1815066901258746</v>
      </c>
      <c r="D10507" t="n">
        <v>0.03591195229999999</v>
      </c>
      <c r="E10507" t="n">
        <v>0.02170460811631707</v>
      </c>
      <c r="F10507" t="n">
        <v>9.361330023500001</v>
      </c>
      <c r="G10507" t="n">
        <v>9.338156178051658</v>
      </c>
    </row>
    <row r="10508">
      <c r="A10508" s="3" t="n">
        <v>45392.34160274306</v>
      </c>
      <c r="B10508" t="n">
        <v>0.18435521335</v>
      </c>
      <c r="C10508" t="n">
        <v>0.05231589464638708</v>
      </c>
      <c r="D10508" t="n">
        <v>-0.2106860686</v>
      </c>
      <c r="E10508" t="n">
        <v>0.06855666713799552</v>
      </c>
      <c r="F10508" t="n">
        <v>9.2966845867</v>
      </c>
      <c r="G10508" t="n">
        <v>9.335337989150492</v>
      </c>
    </row>
    <row r="10509">
      <c r="A10509" s="3" t="n">
        <v>45392.34160385417</v>
      </c>
      <c r="B10509" t="n">
        <v>-0.04549304934999999</v>
      </c>
      <c r="C10509" t="n">
        <v>-0.05072374272913771</v>
      </c>
      <c r="D10509" t="n">
        <v>0.01915238745</v>
      </c>
      <c r="E10509" t="n">
        <v>0.1510808384321683</v>
      </c>
      <c r="F10509" t="n">
        <v>9.428368282899999</v>
      </c>
      <c r="G10509" t="n">
        <v>9.351757750149094</v>
      </c>
    </row>
    <row r="10510">
      <c r="A10510" s="3" t="n">
        <v>45392.34160388889</v>
      </c>
      <c r="B10510" t="n">
        <v>0.4357486861</v>
      </c>
      <c r="C10510" t="n">
        <v>-0.0840261888968534</v>
      </c>
      <c r="D10510" t="n">
        <v>0.1316836962</v>
      </c>
      <c r="E10510" t="n">
        <v>0.1525818959432405</v>
      </c>
      <c r="F10510" t="n">
        <v>9.320622619349999</v>
      </c>
      <c r="G10510" t="n">
        <v>9.310810528830912</v>
      </c>
    </row>
    <row r="10511">
      <c r="A10511" s="3" t="n">
        <v>45392.34160443287</v>
      </c>
      <c r="B10511" t="n">
        <v>-0.8307899680499999</v>
      </c>
      <c r="C10511" t="n">
        <v>0.001545907504778524</v>
      </c>
      <c r="D10511" t="n">
        <v>1.0247164718</v>
      </c>
      <c r="E10511" t="n">
        <v>0.2186197627466206</v>
      </c>
      <c r="F10511" t="n">
        <v>9.2272535047</v>
      </c>
      <c r="G10511" t="n">
        <v>9.359508021079861</v>
      </c>
    </row>
    <row r="10512">
      <c r="A10512" s="3" t="n">
        <v>45392.341605</v>
      </c>
      <c r="B10512" t="n">
        <v>0.07901217904999999</v>
      </c>
      <c r="C10512" t="n">
        <v>0.1335273692593244</v>
      </c>
      <c r="D10512" t="n">
        <v>-0.0383047749</v>
      </c>
      <c r="E10512" t="n">
        <v>0.1560578618927743</v>
      </c>
      <c r="F10512" t="n">
        <v>9.394849153199999</v>
      </c>
      <c r="G10512" t="n">
        <v>9.37323104476576</v>
      </c>
    </row>
    <row r="10513">
      <c r="A10513" s="3" t="n">
        <v>45392.34160555556</v>
      </c>
      <c r="B10513" t="n">
        <v>0.39982692715</v>
      </c>
      <c r="C10513" t="n">
        <v>0.2086244318862477</v>
      </c>
      <c r="D10513" t="n">
        <v>-0.01197391965</v>
      </c>
      <c r="E10513" t="n">
        <v>0.06590329396293726</v>
      </c>
      <c r="F10513" t="n">
        <v>9.41878718585</v>
      </c>
      <c r="G10513" t="n">
        <v>9.369592366147927</v>
      </c>
    </row>
    <row r="10514">
      <c r="A10514" s="3" t="n">
        <v>45392.34160611111</v>
      </c>
      <c r="B10514" t="n">
        <v>0.39982692715</v>
      </c>
      <c r="C10514" t="n">
        <v>0.3325985924708634</v>
      </c>
      <c r="D10514" t="n">
        <v>-0.5027869455</v>
      </c>
      <c r="E10514" t="n">
        <v>-0.07624752668566456</v>
      </c>
      <c r="F10514" t="n">
        <v>9.299077409300001</v>
      </c>
      <c r="G10514" t="n">
        <v>9.3537824004766</v>
      </c>
    </row>
    <row r="10515">
      <c r="A10515" s="3" t="n">
        <v>45392.34160667824</v>
      </c>
      <c r="B10515" t="n">
        <v>0.7254469337499999</v>
      </c>
      <c r="C10515" t="n">
        <v>0.3742704086414929</v>
      </c>
      <c r="D10515" t="n">
        <v>0.1412549866</v>
      </c>
      <c r="E10515" t="n">
        <v>-0.1885129814974364</v>
      </c>
      <c r="F10515" t="n">
        <v>9.5768017373</v>
      </c>
      <c r="G10515" t="n">
        <v>9.337403214778115</v>
      </c>
    </row>
    <row r="10516">
      <c r="A10516" s="3" t="n">
        <v>45392.3416078125</v>
      </c>
      <c r="B10516" t="n">
        <v>0.4094080242</v>
      </c>
      <c r="C10516" t="n">
        <v>0.4957270032949898</v>
      </c>
      <c r="D10516" t="n">
        <v>-0.4165864919999999</v>
      </c>
      <c r="E10516" t="n">
        <v>-0.2964635560278563</v>
      </c>
      <c r="F10516" t="n">
        <v>9.239227424349998</v>
      </c>
      <c r="G10516" t="n">
        <v>9.358051927859115</v>
      </c>
    </row>
    <row r="10517">
      <c r="A10517" s="3" t="n">
        <v>45392.34160783565</v>
      </c>
      <c r="B10517" t="n">
        <v>0.2346339079</v>
      </c>
      <c r="C10517" t="n">
        <v>0.3310400209005837</v>
      </c>
      <c r="D10517" t="n">
        <v>-0.2992793447</v>
      </c>
      <c r="E10517" t="n">
        <v>-0.1773512764888117</v>
      </c>
      <c r="F10517" t="n">
        <v>9.224860682099999</v>
      </c>
      <c r="G10517" t="n">
        <v>9.363482457448743</v>
      </c>
    </row>
    <row r="10518">
      <c r="A10518" s="3" t="n">
        <v>45392.34160837963</v>
      </c>
      <c r="B10518" t="n">
        <v>0.3136362803</v>
      </c>
      <c r="C10518" t="n">
        <v>0.3454060773708635</v>
      </c>
      <c r="D10518" t="n">
        <v>-0.05027869455</v>
      </c>
      <c r="E10518" t="n">
        <v>-0.1544132249675995</v>
      </c>
      <c r="F10518" t="n">
        <v>9.34217763605</v>
      </c>
      <c r="G10518" t="n">
        <v>9.381275309462614</v>
      </c>
    </row>
    <row r="10519">
      <c r="A10519" s="3" t="n">
        <v>45392.34160950231</v>
      </c>
      <c r="B10519" t="n">
        <v>0.09097629205</v>
      </c>
      <c r="C10519" t="n">
        <v>0.2762578337868306</v>
      </c>
      <c r="D10519" t="n">
        <v>-0.01675956485</v>
      </c>
      <c r="E10519" t="n">
        <v>-0.09404387617610746</v>
      </c>
      <c r="F10519" t="n">
        <v>9.35174892645</v>
      </c>
      <c r="G10519" t="n">
        <v>9.361296557449675</v>
      </c>
    </row>
    <row r="10520">
      <c r="A10520" s="3" t="n">
        <v>45392.34160953703</v>
      </c>
      <c r="B10520" t="n">
        <v>0.29687671545</v>
      </c>
      <c r="C10520" t="n">
        <v>0.2464719060094412</v>
      </c>
      <c r="D10520" t="n">
        <v>-0.1340765188</v>
      </c>
      <c r="E10520" t="n">
        <v>-0.1228294342162008</v>
      </c>
      <c r="F10520" t="n">
        <v>9.619901964049999</v>
      </c>
      <c r="G10520" t="n">
        <v>9.345245951674499</v>
      </c>
    </row>
    <row r="10521">
      <c r="A10521" s="3" t="n">
        <v>45392.34161006944</v>
      </c>
      <c r="B10521" t="n">
        <v>0.2370267305</v>
      </c>
      <c r="C10521" t="n">
        <v>0.3033192730321687</v>
      </c>
      <c r="D10521" t="n">
        <v>-0.0287334845</v>
      </c>
      <c r="E10521" t="n">
        <v>-0.1344663617116554</v>
      </c>
      <c r="F10521" t="n">
        <v>9.392456330599998</v>
      </c>
      <c r="G10521" t="n">
        <v>9.416942575558416</v>
      </c>
    </row>
    <row r="10522">
      <c r="A10522" s="3" t="n">
        <v>45392.34161063658</v>
      </c>
      <c r="B10522" t="n">
        <v>0.8188160484</v>
      </c>
      <c r="C10522" t="n">
        <v>0.3263010544402107</v>
      </c>
      <c r="D10522" t="n">
        <v>-0.22744563345</v>
      </c>
      <c r="E10522" t="n">
        <v>-0.1534956745611893</v>
      </c>
      <c r="F10522" t="n">
        <v>9.2918989415</v>
      </c>
      <c r="G10522" t="n">
        <v>9.423098477217508</v>
      </c>
    </row>
    <row r="10523">
      <c r="A10523" s="3" t="n">
        <v>45392.34161175926</v>
      </c>
      <c r="B10523" t="n">
        <v>-0.14605043845</v>
      </c>
      <c r="C10523" t="n">
        <v>0.3070425311488353</v>
      </c>
      <c r="D10523" t="n">
        <v>-0.1101286795</v>
      </c>
      <c r="E10523" t="n">
        <v>-0.0837516941341494</v>
      </c>
      <c r="F10523" t="n">
        <v>9.208101117249999</v>
      </c>
      <c r="G10523" t="n">
        <v>9.399725732790934</v>
      </c>
    </row>
    <row r="10524">
      <c r="A10524" s="3" t="n">
        <v>45392.34161179399</v>
      </c>
      <c r="B10524" t="n">
        <v>0.5075725906999999</v>
      </c>
      <c r="C10524" t="n">
        <v>0.3348858507125884</v>
      </c>
      <c r="D10524" t="n">
        <v>-0.25617911795</v>
      </c>
      <c r="E10524" t="n">
        <v>-0.09428289326794898</v>
      </c>
      <c r="F10524" t="n">
        <v>9.538496962399998</v>
      </c>
      <c r="G10524" t="n">
        <v>9.361586230803521</v>
      </c>
    </row>
    <row r="10525">
      <c r="A10525" s="3" t="n">
        <v>45392.34161232639</v>
      </c>
      <c r="B10525" t="n">
        <v>0.3447625874</v>
      </c>
      <c r="C10525" t="n">
        <v>0.3185954734878796</v>
      </c>
      <c r="D10525" t="n">
        <v>-0.31603890955</v>
      </c>
      <c r="E10525" t="n">
        <v>-0.1433835096958046</v>
      </c>
      <c r="F10525" t="n">
        <v>9.51695175235</v>
      </c>
      <c r="G10525" t="n">
        <v>9.339384683842566</v>
      </c>
    </row>
    <row r="10526">
      <c r="A10526" s="3" t="n">
        <v>45392.34161402778</v>
      </c>
      <c r="B10526" t="n">
        <v>0.208293246</v>
      </c>
      <c r="C10526" t="n">
        <v>0.4162001008462716</v>
      </c>
      <c r="D10526" t="n">
        <v>0.3327984744</v>
      </c>
      <c r="E10526" t="n">
        <v>-0.1220194826479024</v>
      </c>
      <c r="F10526" t="n">
        <v>9.224860682099999</v>
      </c>
      <c r="G10526" t="n">
        <v>9.346895937681495</v>
      </c>
    </row>
    <row r="10527">
      <c r="A10527" s="3" t="n">
        <v>45392.3416140625</v>
      </c>
      <c r="B10527" t="n">
        <v>0.31843173215</v>
      </c>
      <c r="C10527" t="n">
        <v>0.382420214837297</v>
      </c>
      <c r="D10527" t="n">
        <v>0.15801455145</v>
      </c>
      <c r="E10527" t="n">
        <v>-0.2143391028733106</v>
      </c>
      <c r="F10527" t="n">
        <v>9.27992502185</v>
      </c>
      <c r="G10527" t="n">
        <v>9.374107905575434</v>
      </c>
    </row>
    <row r="10528">
      <c r="A10528" s="3" t="n">
        <v>45392.34161409723</v>
      </c>
      <c r="B10528" t="n">
        <v>0.5961560601499999</v>
      </c>
      <c r="C10528" t="n">
        <v>0.4836353809856656</v>
      </c>
      <c r="D10528" t="n">
        <v>-0.73501822415</v>
      </c>
      <c r="E10528" t="n">
        <v>-0.2143834499618887</v>
      </c>
      <c r="F10528" t="n">
        <v>9.27992502185</v>
      </c>
      <c r="G10528" t="n">
        <v>9.327206744725784</v>
      </c>
    </row>
    <row r="10529">
      <c r="A10529" s="3" t="n">
        <v>45392.34161458333</v>
      </c>
      <c r="B10529" t="n">
        <v>0.5075725906999999</v>
      </c>
      <c r="C10529" t="n">
        <v>0.3950831830909102</v>
      </c>
      <c r="D10529" t="n">
        <v>-0.3447625874</v>
      </c>
      <c r="E10529" t="n">
        <v>-0.1744520512840331</v>
      </c>
      <c r="F10529" t="n">
        <v>9.399634798399999</v>
      </c>
      <c r="G10529" t="n">
        <v>9.2247308868583</v>
      </c>
    </row>
    <row r="10530">
      <c r="A10530" s="3" t="n">
        <v>45392.34161570602</v>
      </c>
      <c r="B10530" t="n">
        <v>0.6751682392</v>
      </c>
      <c r="C10530" t="n">
        <v>0.257084438618066</v>
      </c>
      <c r="D10530" t="n">
        <v>0.0622526142</v>
      </c>
      <c r="E10530" t="n">
        <v>-0.1145354085452218</v>
      </c>
      <c r="F10530" t="n">
        <v>9.2272535047</v>
      </c>
      <c r="G10530" t="n">
        <v>9.251268138944781</v>
      </c>
    </row>
    <row r="10531">
      <c r="A10531" s="3" t="n">
        <v>45392.34161575232</v>
      </c>
      <c r="B10531" t="n">
        <v>-0.2035076008</v>
      </c>
      <c r="C10531" t="n">
        <v>0.3385589097537306</v>
      </c>
      <c r="D10531" t="n">
        <v>-0.56024410785</v>
      </c>
      <c r="E10531" t="n">
        <v>-0.03448425035967373</v>
      </c>
      <c r="F10531" t="n">
        <v>9.3302037164</v>
      </c>
      <c r="G10531" t="n">
        <v>9.206470744543031</v>
      </c>
    </row>
    <row r="10532">
      <c r="A10532" s="3" t="n">
        <v>45392.34161628472</v>
      </c>
      <c r="B10532" t="n">
        <v>0.2801171506</v>
      </c>
      <c r="C10532" t="n">
        <v>0.1668730195494177</v>
      </c>
      <c r="D10532" t="n">
        <v>0.56263693045</v>
      </c>
      <c r="E10532" t="n">
        <v>-0.03010264371153855</v>
      </c>
      <c r="F10532" t="n">
        <v>8.9471363541</v>
      </c>
      <c r="G10532" t="n">
        <v>9.197107085383008</v>
      </c>
    </row>
    <row r="10533">
      <c r="A10533" s="3" t="n">
        <v>45392.34161684028</v>
      </c>
      <c r="B10533" t="n">
        <v>-0.15322890625</v>
      </c>
      <c r="C10533" t="n">
        <v>0.01651227268286716</v>
      </c>
      <c r="D10533" t="n">
        <v>0.1747741163</v>
      </c>
      <c r="E10533" t="n">
        <v>0.05846525853881135</v>
      </c>
      <c r="F10533" t="n">
        <v>9.193734375</v>
      </c>
      <c r="G10533" t="n">
        <v>9.248613005601772</v>
      </c>
    </row>
    <row r="10534">
      <c r="A10534" s="3" t="n">
        <v>45392.34161739583</v>
      </c>
      <c r="B10534" t="n">
        <v>-0.1292908736</v>
      </c>
      <c r="C10534" t="n">
        <v>-0.04206575090128223</v>
      </c>
      <c r="D10534" t="n">
        <v>0.2011147782</v>
      </c>
      <c r="E10534" t="n">
        <v>0.102314356743357</v>
      </c>
      <c r="F10534" t="n">
        <v>9.51216610715</v>
      </c>
      <c r="G10534" t="n">
        <v>9.271444349798511</v>
      </c>
    </row>
    <row r="10535">
      <c r="A10535" s="3" t="n">
        <v>45392.34161797454</v>
      </c>
      <c r="B10535" t="n">
        <v>0.87148756555</v>
      </c>
      <c r="C10535" t="n">
        <v>-0.005806451172960414</v>
      </c>
      <c r="D10535" t="n">
        <v>-0.06703825939999999</v>
      </c>
      <c r="E10535" t="n">
        <v>0.01277984797727277</v>
      </c>
      <c r="F10535" t="n">
        <v>8.9519219993</v>
      </c>
      <c r="G10535" t="n">
        <v>9.306498414527764</v>
      </c>
    </row>
    <row r="10536">
      <c r="A10536" s="3" t="n">
        <v>45392.34161854166</v>
      </c>
      <c r="B10536" t="n">
        <v>-0.96965213205</v>
      </c>
      <c r="C10536" t="n">
        <v>0.03270218317855486</v>
      </c>
      <c r="D10536" t="n">
        <v>-0.80444930615</v>
      </c>
      <c r="E10536" t="n">
        <v>-0.1284052805285551</v>
      </c>
      <c r="F10536" t="n">
        <v>9.701306965699999</v>
      </c>
      <c r="G10536" t="n">
        <v>9.385947732430795</v>
      </c>
    </row>
    <row r="10537">
      <c r="A10537" s="3" t="n">
        <v>45392.34161909722</v>
      </c>
      <c r="B10537" t="n">
        <v>0.19153368115</v>
      </c>
      <c r="C10537" t="n">
        <v>-0.0240209891368299</v>
      </c>
      <c r="D10537" t="n">
        <v>0.3088506351</v>
      </c>
      <c r="E10537" t="n">
        <v>-0.26544919103753</v>
      </c>
      <c r="F10537" t="n">
        <v>9.55525652725</v>
      </c>
      <c r="G10537" t="n">
        <v>9.451560872994083</v>
      </c>
    </row>
    <row r="10538">
      <c r="A10538" s="3" t="n">
        <v>45392.34161966435</v>
      </c>
      <c r="B10538" t="n">
        <v>0.2753315054</v>
      </c>
      <c r="C10538" t="n">
        <v>0.07375016839696988</v>
      </c>
      <c r="D10538" t="n">
        <v>0.1340765188</v>
      </c>
      <c r="E10538" t="n">
        <v>-0.2678986133237771</v>
      </c>
      <c r="F10538" t="n">
        <v>9.2224678595</v>
      </c>
      <c r="G10538" t="n">
        <v>9.450416535234174</v>
      </c>
    </row>
    <row r="10539">
      <c r="A10539" s="3" t="n">
        <v>45392.34162023148</v>
      </c>
      <c r="B10539" t="n">
        <v>0.25139347275</v>
      </c>
      <c r="C10539" t="n">
        <v>0.1144469201019817</v>
      </c>
      <c r="D10539" t="n">
        <v>-0.8475495329</v>
      </c>
      <c r="E10539" t="n">
        <v>-0.1270249431075761</v>
      </c>
      <c r="F10539" t="n">
        <v>9.40921589545</v>
      </c>
      <c r="G10539" t="n">
        <v>9.44471274528534</v>
      </c>
    </row>
    <row r="10540">
      <c r="A10540" s="3" t="n">
        <v>45392.34162135416</v>
      </c>
      <c r="B10540" t="n">
        <v>-0.25139347275</v>
      </c>
      <c r="C10540" t="n">
        <v>0.09976359907377652</v>
      </c>
      <c r="D10540" t="n">
        <v>-0.36152215225</v>
      </c>
      <c r="E10540" t="n">
        <v>-0.0370276701862472</v>
      </c>
      <c r="F10540" t="n">
        <v>9.660599561549999</v>
      </c>
      <c r="G10540" t="n">
        <v>9.467861536914596</v>
      </c>
    </row>
    <row r="10541">
      <c r="A10541" s="3" t="n">
        <v>45392.34162137732</v>
      </c>
      <c r="B10541" t="n">
        <v>0.3040649899</v>
      </c>
      <c r="C10541" t="n">
        <v>0.404134103839162</v>
      </c>
      <c r="D10541" t="n">
        <v>0.5363060752</v>
      </c>
      <c r="E10541" t="n">
        <v>-0.06085234344848503</v>
      </c>
      <c r="F10541" t="n">
        <v>9.28471066705</v>
      </c>
      <c r="G10541" t="n">
        <v>9.403051055795247</v>
      </c>
    </row>
    <row r="10542">
      <c r="A10542" s="3" t="n">
        <v>45392.34162361111</v>
      </c>
      <c r="B10542" t="n">
        <v>0.5841821404999999</v>
      </c>
      <c r="C10542" t="n">
        <v>0.237561981571679</v>
      </c>
      <c r="D10542" t="n">
        <v>0.0287334845</v>
      </c>
      <c r="E10542" t="n">
        <v>-0.08382248946060636</v>
      </c>
      <c r="F10542" t="n">
        <v>9.445127847749999</v>
      </c>
      <c r="G10542" t="n">
        <v>9.410785736667043</v>
      </c>
    </row>
    <row r="10543">
      <c r="A10543" s="3" t="n">
        <v>45392.34162363426</v>
      </c>
      <c r="B10543" t="n">
        <v>0.1987219556</v>
      </c>
      <c r="C10543" t="n">
        <v>0.1698607103381123</v>
      </c>
      <c r="D10543" t="n">
        <v>0.48842020325</v>
      </c>
      <c r="E10543" t="n">
        <v>0.09868335885839191</v>
      </c>
      <c r="F10543" t="n">
        <v>9.378089588349999</v>
      </c>
      <c r="G10543" t="n">
        <v>9.415367636712148</v>
      </c>
    </row>
    <row r="10544">
      <c r="A10544" s="3" t="n">
        <v>45392.34162366898</v>
      </c>
      <c r="B10544" t="n">
        <v>0.18914085855</v>
      </c>
      <c r="C10544" t="n">
        <v>0.2143905592116556</v>
      </c>
      <c r="D10544" t="n">
        <v>-0.5363060752</v>
      </c>
      <c r="E10544" t="n">
        <v>0.2772427734804204</v>
      </c>
      <c r="F10544" t="n">
        <v>9.354141749049999</v>
      </c>
      <c r="G10544" t="n">
        <v>9.359006144621237</v>
      </c>
    </row>
    <row r="10545">
      <c r="A10545" s="3" t="n">
        <v>45392.34162369213</v>
      </c>
      <c r="B10545" t="n">
        <v>0.5434845429999999</v>
      </c>
      <c r="C10545" t="n">
        <v>0.2389908493375298</v>
      </c>
      <c r="D10545" t="n">
        <v>-0.16040737405</v>
      </c>
      <c r="E10545" t="n">
        <v>0.2607781167694646</v>
      </c>
      <c r="F10545" t="n">
        <v>9.40921589545</v>
      </c>
      <c r="G10545" t="n">
        <v>9.286047868926598</v>
      </c>
    </row>
    <row r="10546">
      <c r="A10546" s="3" t="n">
        <v>45392.3416247338</v>
      </c>
      <c r="B10546" t="n">
        <v>-0.7038919170499999</v>
      </c>
      <c r="C10546" t="n">
        <v>0.144941326908392</v>
      </c>
      <c r="D10546" t="n">
        <v>0.93613300235</v>
      </c>
      <c r="E10546" t="n">
        <v>0.1381540964388116</v>
      </c>
      <c r="F10546" t="n">
        <v>9.234431972499999</v>
      </c>
      <c r="G10546" t="n">
        <v>9.326381248817158</v>
      </c>
    </row>
    <row r="10547">
      <c r="A10547" s="3" t="n">
        <v>45392.34162478009</v>
      </c>
      <c r="B10547" t="n">
        <v>0.3399769422</v>
      </c>
      <c r="C10547" t="n">
        <v>0.07820014728321696</v>
      </c>
      <c r="D10547" t="n">
        <v>0.4668651865499999</v>
      </c>
      <c r="E10547" t="n">
        <v>0.2303555796777396</v>
      </c>
      <c r="F10547" t="n">
        <v>9.2559869892</v>
      </c>
      <c r="G10547" t="n">
        <v>9.268880585173568</v>
      </c>
    </row>
    <row r="10548">
      <c r="A10548" s="3" t="n">
        <v>45392.34162586806</v>
      </c>
      <c r="B10548" t="n">
        <v>0.6009417053499999</v>
      </c>
      <c r="C10548" t="n">
        <v>0.159396237571096</v>
      </c>
      <c r="D10548" t="n">
        <v>0.04069759749999999</v>
      </c>
      <c r="E10548" t="n">
        <v>0.1373269317995341</v>
      </c>
      <c r="F10548" t="n">
        <v>9.217672407649999</v>
      </c>
      <c r="G10548" t="n">
        <v>9.24653984778872</v>
      </c>
    </row>
    <row r="10549">
      <c r="A10549" s="3" t="n">
        <v>45392.34162643518</v>
      </c>
      <c r="B10549" t="n">
        <v>0.0383047749</v>
      </c>
      <c r="C10549" t="n">
        <v>0.2444992606440566</v>
      </c>
      <c r="D10549" t="n">
        <v>-0.02154521005</v>
      </c>
      <c r="E10549" t="n">
        <v>0.2376549047237769</v>
      </c>
      <c r="F10549" t="n">
        <v>9.208101117249999</v>
      </c>
      <c r="G10549" t="n">
        <v>9.235746817957718</v>
      </c>
    </row>
    <row r="10550">
      <c r="A10550" s="3" t="n">
        <v>45392.34162755787</v>
      </c>
      <c r="B10550" t="n">
        <v>0.11253130875</v>
      </c>
      <c r="C10550" t="n">
        <v>0.28100276653077</v>
      </c>
      <c r="D10550" t="n">
        <v>-0.1652028259</v>
      </c>
      <c r="E10550" t="n">
        <v>0.1407970914807696</v>
      </c>
      <c r="F10550" t="n">
        <v>9.464280235199999</v>
      </c>
      <c r="G10550" t="n">
        <v>9.23002608924979</v>
      </c>
    </row>
    <row r="10551">
      <c r="A10551" s="3" t="n">
        <v>45392.34162759259</v>
      </c>
      <c r="B10551" t="n">
        <v>0.2681530376</v>
      </c>
      <c r="C10551" t="n">
        <v>0.3998643478634044</v>
      </c>
      <c r="D10551" t="n">
        <v>0.4333460568499999</v>
      </c>
      <c r="E10551" t="n">
        <v>0.01941895002727273</v>
      </c>
      <c r="F10551" t="n">
        <v>8.997405241999999</v>
      </c>
      <c r="G10551" t="n">
        <v>9.252032028975197</v>
      </c>
    </row>
    <row r="10552">
      <c r="A10552" s="3" t="n">
        <v>45392.341628125</v>
      </c>
      <c r="B10552" t="n">
        <v>0.6847395296</v>
      </c>
      <c r="C10552" t="n">
        <v>0.2999887838206302</v>
      </c>
      <c r="D10552" t="n">
        <v>-0.31603890955</v>
      </c>
      <c r="E10552" t="n">
        <v>0.02084240013333333</v>
      </c>
      <c r="F10552" t="n">
        <v>9.315836974149999</v>
      </c>
      <c r="G10552" t="n">
        <v>9.29875404130259</v>
      </c>
    </row>
    <row r="10553">
      <c r="A10553" s="3" t="n">
        <v>45392.34162869213</v>
      </c>
      <c r="B10553" t="n">
        <v>0.34715541</v>
      </c>
      <c r="C10553" t="n">
        <v>0.2665147327075765</v>
      </c>
      <c r="D10553" t="n">
        <v>0.612915625</v>
      </c>
      <c r="E10553" t="n">
        <v>0.1289828670682987</v>
      </c>
      <c r="F10553" t="n">
        <v>9.30865850635</v>
      </c>
      <c r="G10553" t="n">
        <v>9.280092352101773</v>
      </c>
    </row>
    <row r="10554">
      <c r="A10554" s="3" t="n">
        <v>45392.34162924768</v>
      </c>
      <c r="B10554" t="n">
        <v>0.02154521005</v>
      </c>
      <c r="C10554" t="n">
        <v>0.2390567756279727</v>
      </c>
      <c r="D10554" t="n">
        <v>-0.04310022674999999</v>
      </c>
      <c r="E10554" t="n">
        <v>0.1772346253583921</v>
      </c>
      <c r="F10554" t="n">
        <v>9.27992502185</v>
      </c>
      <c r="G10554" t="n">
        <v>9.237660074799326</v>
      </c>
    </row>
    <row r="10555">
      <c r="A10555" s="3" t="n">
        <v>45392.34163038195</v>
      </c>
      <c r="B10555" t="n">
        <v>0.2346339079</v>
      </c>
      <c r="C10555" t="n">
        <v>0.1515864409606065</v>
      </c>
      <c r="D10555" t="n">
        <v>0.05027869455</v>
      </c>
      <c r="E10555" t="n">
        <v>0.2144265397876463</v>
      </c>
      <c r="F10555" t="n">
        <v>9.31822979675</v>
      </c>
      <c r="G10555" t="n">
        <v>9.202210818076598</v>
      </c>
    </row>
    <row r="10556">
      <c r="A10556" s="3" t="n">
        <v>45392.34163040509</v>
      </c>
      <c r="B10556" t="n">
        <v>0.1053430343</v>
      </c>
      <c r="C10556" t="n">
        <v>0.1536074566555948</v>
      </c>
      <c r="D10556" t="n">
        <v>0.04069759749999999</v>
      </c>
      <c r="E10556" t="n">
        <v>0.1785254228072266</v>
      </c>
      <c r="F10556" t="n">
        <v>9.31822979675</v>
      </c>
      <c r="G10556" t="n">
        <v>9.234647444488138</v>
      </c>
    </row>
    <row r="10557">
      <c r="A10557" s="3" t="n">
        <v>45392.34163094907</v>
      </c>
      <c r="B10557" t="n">
        <v>-0.01915238745</v>
      </c>
      <c r="C10557" t="n">
        <v>0.09245369016072286</v>
      </c>
      <c r="D10557" t="n">
        <v>0.6009417053499999</v>
      </c>
      <c r="E10557" t="n">
        <v>0.1837378287271567</v>
      </c>
      <c r="F10557" t="n">
        <v>8.882490917299998</v>
      </c>
      <c r="G10557" t="n">
        <v>9.217574546883942</v>
      </c>
    </row>
    <row r="10558">
      <c r="A10558" s="3" t="n">
        <v>45392.34163207176</v>
      </c>
      <c r="B10558" t="n">
        <v>-0.03591195229999999</v>
      </c>
      <c r="C10558" t="n">
        <v>0.1483746602186484</v>
      </c>
      <c r="D10558" t="n">
        <v>0.01915238745</v>
      </c>
      <c r="E10558" t="n">
        <v>0.05016492369440571</v>
      </c>
      <c r="F10558" t="n">
        <v>9.18176045535</v>
      </c>
      <c r="G10558" t="n">
        <v>9.222469025325548</v>
      </c>
    </row>
    <row r="10559">
      <c r="A10559" s="3" t="n">
        <v>45392.34163210648</v>
      </c>
      <c r="B10559" t="n">
        <v>0.36152215225</v>
      </c>
      <c r="C10559" t="n">
        <v>0.1434749698511659</v>
      </c>
      <c r="D10559" t="n">
        <v>0.05027869455</v>
      </c>
      <c r="E10559" t="n">
        <v>0.02394699350501172</v>
      </c>
      <c r="F10559" t="n">
        <v>9.344570458649999</v>
      </c>
      <c r="G10559" t="n">
        <v>9.234396334813894</v>
      </c>
    </row>
    <row r="10560">
      <c r="A10560" s="3" t="n">
        <v>45392.34163376157</v>
      </c>
      <c r="B10560" t="n">
        <v>0.5363060752</v>
      </c>
      <c r="C10560" t="n">
        <v>0.1073489857004665</v>
      </c>
      <c r="D10560" t="n">
        <v>-0.18674803595</v>
      </c>
      <c r="E10560" t="n">
        <v>-0.1011934497905597</v>
      </c>
      <c r="F10560" t="n">
        <v>9.3685084913</v>
      </c>
      <c r="G10560" t="n">
        <v>9.227007675529629</v>
      </c>
    </row>
    <row r="10561">
      <c r="A10561" s="3" t="n">
        <v>45392.3416337963</v>
      </c>
      <c r="B10561" t="n">
        <v>-0.19153368115</v>
      </c>
      <c r="C10561" t="n">
        <v>0.1267205483490679</v>
      </c>
      <c r="D10561" t="n">
        <v>-0.3016721673</v>
      </c>
      <c r="E10561" t="n">
        <v>-0.1962359812546626</v>
      </c>
      <c r="F10561" t="n">
        <v>9.315836974149999</v>
      </c>
      <c r="G10561" t="n">
        <v>9.24835435235061</v>
      </c>
    </row>
    <row r="10562">
      <c r="A10562" s="3" t="n">
        <v>45392.34163381944</v>
      </c>
      <c r="B10562" t="n">
        <v>0.19153368115</v>
      </c>
      <c r="C10562" t="n">
        <v>0.2124027581144528</v>
      </c>
      <c r="D10562" t="n">
        <v>-0.25857194055</v>
      </c>
      <c r="E10562" t="n">
        <v>-0.3542976914900943</v>
      </c>
      <c r="F10562" t="n">
        <v>9.186555907200001</v>
      </c>
      <c r="G10562" t="n">
        <v>9.290769439441402</v>
      </c>
    </row>
    <row r="10563">
      <c r="A10563" s="3" t="n">
        <v>45392.34163489583</v>
      </c>
      <c r="B10563" t="n">
        <v>-0.06943108200000001</v>
      </c>
      <c r="C10563" t="n">
        <v>0.2193841785414924</v>
      </c>
      <c r="D10563" t="n">
        <v>-0.3064578125</v>
      </c>
      <c r="E10563" t="n">
        <v>-0.2438523189152688</v>
      </c>
      <c r="F10563" t="n">
        <v>9.2272535047</v>
      </c>
      <c r="G10563" t="n">
        <v>9.297684796422054</v>
      </c>
    </row>
    <row r="10564">
      <c r="A10564" s="3" t="n">
        <v>45392.34163491898</v>
      </c>
      <c r="B10564" t="n">
        <v>0.33039584515</v>
      </c>
      <c r="C10564" t="n">
        <v>0.2657342468079261</v>
      </c>
      <c r="D10564" t="n">
        <v>-0.265760215</v>
      </c>
      <c r="E10564" t="n">
        <v>-0.1456290039525645</v>
      </c>
      <c r="F10564" t="n">
        <v>9.196127197599999</v>
      </c>
      <c r="G10564" t="n">
        <v>9.296333627498511</v>
      </c>
    </row>
    <row r="10565">
      <c r="A10565" s="3" t="n">
        <v>45392.34163658565</v>
      </c>
      <c r="B10565" t="n">
        <v>0.5075725906999999</v>
      </c>
      <c r="C10565" t="n">
        <v>0.3721221122304206</v>
      </c>
      <c r="D10565" t="n">
        <v>-0.04788587195</v>
      </c>
      <c r="E10565" t="n">
        <v>0.007913235051631717</v>
      </c>
      <c r="F10565" t="n">
        <v>9.3972419758</v>
      </c>
      <c r="G10565" t="n">
        <v>9.332475978925201</v>
      </c>
    </row>
    <row r="10566">
      <c r="A10566" s="3" t="n">
        <v>45392.34163662037</v>
      </c>
      <c r="B10566" t="n">
        <v>0.6512203999</v>
      </c>
      <c r="C10566" t="n">
        <v>0.5145472447671344</v>
      </c>
      <c r="D10566" t="n">
        <v>-0.1412549866</v>
      </c>
      <c r="E10566" t="n">
        <v>0.02212821424953385</v>
      </c>
      <c r="F10566" t="n">
        <v>9.4259754603</v>
      </c>
      <c r="G10566" t="n">
        <v>9.359715949491051</v>
      </c>
    </row>
    <row r="10567">
      <c r="A10567" s="3" t="n">
        <v>45392.34163666666</v>
      </c>
      <c r="B10567" t="n">
        <v>0.2298482627</v>
      </c>
      <c r="C10567" t="n">
        <v>0.4123848796691154</v>
      </c>
      <c r="D10567" t="n">
        <v>0.6679799647499999</v>
      </c>
      <c r="E10567" t="n">
        <v>-0.07559267563076949</v>
      </c>
      <c r="F10567" t="n">
        <v>9.52173739755</v>
      </c>
      <c r="G10567" t="n">
        <v>9.38443337079315</v>
      </c>
    </row>
    <row r="10568">
      <c r="A10568" s="3" t="n">
        <v>45392.34163715278</v>
      </c>
      <c r="B10568" t="n">
        <v>0.6727754166</v>
      </c>
      <c r="C10568" t="n">
        <v>0.4092100624540804</v>
      </c>
      <c r="D10568" t="n">
        <v>0.01436674225</v>
      </c>
      <c r="E10568" t="n">
        <v>0.1089004480209793</v>
      </c>
      <c r="F10568" t="n">
        <v>9.27992502185</v>
      </c>
      <c r="G10568" t="n">
        <v>9.41837715815527</v>
      </c>
    </row>
    <row r="10569">
      <c r="A10569" s="3" t="n">
        <v>45392.34163771991</v>
      </c>
      <c r="B10569" t="n">
        <v>0.2753315054</v>
      </c>
      <c r="C10569" t="n">
        <v>0.2508862700688818</v>
      </c>
      <c r="D10569" t="n">
        <v>-0.16040737405</v>
      </c>
      <c r="E10569" t="n">
        <v>0.007758157397552506</v>
      </c>
      <c r="F10569" t="n">
        <v>9.4259754603</v>
      </c>
      <c r="G10569" t="n">
        <v>9.429947610736507</v>
      </c>
    </row>
    <row r="10570">
      <c r="A10570" s="3" t="n">
        <v>45392.34163828703</v>
      </c>
      <c r="B10570" t="n">
        <v>-0.04069759749999999</v>
      </c>
      <c r="C10570" t="n">
        <v>0.0504143417786715</v>
      </c>
      <c r="D10570" t="n">
        <v>-0.6967134492499999</v>
      </c>
      <c r="E10570" t="n">
        <v>-0.1370878689890446</v>
      </c>
      <c r="F10570" t="n">
        <v>9.294291764099999</v>
      </c>
      <c r="G10570" t="n">
        <v>9.388018604311448</v>
      </c>
    </row>
    <row r="10571">
      <c r="A10571" s="3" t="n">
        <v>45392.34163884259</v>
      </c>
      <c r="B10571" t="n">
        <v>-0.39743410455</v>
      </c>
      <c r="C10571" t="n">
        <v>-0.01981661082773897</v>
      </c>
      <c r="D10571" t="n">
        <v>-0.15562172885</v>
      </c>
      <c r="E10571" t="n">
        <v>-0.2237981768517489</v>
      </c>
      <c r="F10571" t="n">
        <v>9.4259754603</v>
      </c>
      <c r="G10571" t="n">
        <v>9.371214578076248</v>
      </c>
    </row>
    <row r="10572">
      <c r="A10572" s="3" t="n">
        <v>45392.34163996528</v>
      </c>
      <c r="B10572" t="n">
        <v>0.28969824765</v>
      </c>
      <c r="C10572" t="n">
        <v>-0.1548481921848489</v>
      </c>
      <c r="D10572" t="n">
        <v>0.8236016936</v>
      </c>
      <c r="E10572" t="n">
        <v>-0.4360782032555957</v>
      </c>
      <c r="F10572" t="n">
        <v>9.509773284549999</v>
      </c>
      <c r="G10572" t="n">
        <v>9.335302557198276</v>
      </c>
    </row>
    <row r="10573">
      <c r="A10573" s="3" t="n">
        <v>45392.34164</v>
      </c>
      <c r="B10573" t="n">
        <v>-0.5051797681</v>
      </c>
      <c r="C10573" t="n">
        <v>-0.1893218358181823</v>
      </c>
      <c r="D10573" t="n">
        <v>-1.48679601315</v>
      </c>
      <c r="E10573" t="n">
        <v>-0.381297204826691</v>
      </c>
      <c r="F10573" t="n">
        <v>9.253594166599999</v>
      </c>
      <c r="G10573" t="n">
        <v>9.315651379298394</v>
      </c>
    </row>
    <row r="10574">
      <c r="A10574" s="3" t="n">
        <v>45392.34164054398</v>
      </c>
      <c r="B10574" t="n">
        <v>-0.335191297</v>
      </c>
      <c r="C10574" t="n">
        <v>-0.3370427650888121</v>
      </c>
      <c r="D10574" t="n">
        <v>-0.3830673623</v>
      </c>
      <c r="E10574" t="n">
        <v>-0.4219819782459219</v>
      </c>
      <c r="F10574" t="n">
        <v>9.196127197599999</v>
      </c>
      <c r="G10574" t="n">
        <v>9.244951879127763</v>
      </c>
    </row>
    <row r="10575">
      <c r="A10575" s="3" t="n">
        <v>45392.34164111111</v>
      </c>
      <c r="B10575" t="n">
        <v>0.09336911464999999</v>
      </c>
      <c r="C10575" t="n">
        <v>-0.32640709884429</v>
      </c>
      <c r="D10575" t="n">
        <v>-0.3040649899</v>
      </c>
      <c r="E10575" t="n">
        <v>-0.4469836095234277</v>
      </c>
      <c r="F10575" t="n">
        <v>9.311051328949999</v>
      </c>
      <c r="G10575" t="n">
        <v>9.291948409077181</v>
      </c>
    </row>
    <row r="10576">
      <c r="A10576" s="3" t="n">
        <v>45392.34164166667</v>
      </c>
      <c r="B10576" t="n">
        <v>-0.76375170865</v>
      </c>
      <c r="C10576" t="n">
        <v>-0.4454980049153859</v>
      </c>
      <c r="D10576" t="n">
        <v>-0.7972708383499999</v>
      </c>
      <c r="E10576" t="n">
        <v>-0.6779938345221465</v>
      </c>
      <c r="F10576" t="n">
        <v>9.17218916495</v>
      </c>
      <c r="G10576" t="n">
        <v>9.299348566601424</v>
      </c>
    </row>
    <row r="10577">
      <c r="A10577" s="3" t="n">
        <v>45392.34164224537</v>
      </c>
      <c r="B10577" t="n">
        <v>-0.06703825939999999</v>
      </c>
      <c r="C10577" t="n">
        <v>-0.5152141655451064</v>
      </c>
      <c r="D10577" t="n">
        <v>-0.1005573891</v>
      </c>
      <c r="E10577" t="n">
        <v>-0.695674287239862</v>
      </c>
      <c r="F10577" t="n">
        <v>9.282317844449999</v>
      </c>
      <c r="G10577" t="n">
        <v>9.346774486093032</v>
      </c>
    </row>
    <row r="10578">
      <c r="A10578" s="3" t="n">
        <v>45392.34164280093</v>
      </c>
      <c r="B10578" t="n">
        <v>-1.2856910416</v>
      </c>
      <c r="C10578" t="n">
        <v>-0.4523900453855491</v>
      </c>
      <c r="D10578" t="n">
        <v>-0.8906399529999999</v>
      </c>
      <c r="E10578" t="n">
        <v>-0.4582637486897448</v>
      </c>
      <c r="F10578" t="n">
        <v>9.392456330599998</v>
      </c>
      <c r="G10578" t="n">
        <v>9.398587704204454</v>
      </c>
    </row>
    <row r="10579">
      <c r="A10579" s="3" t="n">
        <v>45392.34164336805</v>
      </c>
      <c r="B10579" t="n">
        <v>0.1436478092</v>
      </c>
      <c r="C10579" t="n">
        <v>-0.4655049653341505</v>
      </c>
      <c r="D10579" t="n">
        <v>-0.5961560601499999</v>
      </c>
      <c r="E10579" t="n">
        <v>-0.5002886728383462</v>
      </c>
      <c r="F10579" t="n">
        <v>9.801864354799999</v>
      </c>
      <c r="G10579" t="n">
        <v>9.418723865522519</v>
      </c>
    </row>
    <row r="10580">
      <c r="A10580" s="3" t="n">
        <v>45392.34164392361</v>
      </c>
      <c r="B10580" t="n">
        <v>-0.7805112734999999</v>
      </c>
      <c r="C10580" t="n">
        <v>-0.3211931842089754</v>
      </c>
      <c r="D10580" t="n">
        <v>-0.7948780157499999</v>
      </c>
      <c r="E10580" t="n">
        <v>-0.3736907876219124</v>
      </c>
      <c r="F10580" t="n">
        <v>9.2918989415</v>
      </c>
      <c r="G10580" t="n">
        <v>9.435700228201425</v>
      </c>
    </row>
    <row r="10581">
      <c r="A10581" s="3" t="n">
        <v>45392.34164449074</v>
      </c>
      <c r="B10581" t="n">
        <v>0.208293246</v>
      </c>
      <c r="C10581" t="n">
        <v>-0.1032591097453383</v>
      </c>
      <c r="D10581" t="n">
        <v>0.3399769422</v>
      </c>
      <c r="E10581" t="n">
        <v>-0.2461897305138701</v>
      </c>
      <c r="F10581" t="n">
        <v>9.435546750699999</v>
      </c>
      <c r="G10581" t="n">
        <v>9.452900520818323</v>
      </c>
    </row>
    <row r="10582">
      <c r="A10582" s="3" t="n">
        <v>45392.34164505787</v>
      </c>
      <c r="B10582" t="n">
        <v>-0.08140500164999999</v>
      </c>
      <c r="C10582" t="n">
        <v>0.04279258596748262</v>
      </c>
      <c r="D10582" t="n">
        <v>-0.1723812937</v>
      </c>
      <c r="E10582" t="n">
        <v>-0.1504499668081589</v>
      </c>
      <c r="F10582" t="n">
        <v>9.275139376649999</v>
      </c>
      <c r="G10582" t="n">
        <v>9.436426491784523</v>
      </c>
    </row>
    <row r="10583">
      <c r="A10583" s="3" t="n">
        <v>45392.341645625</v>
      </c>
      <c r="B10583" t="n">
        <v>0.2011147782</v>
      </c>
      <c r="C10583" t="n">
        <v>0.2808908929990684</v>
      </c>
      <c r="D10583" t="n">
        <v>-0.0263406619</v>
      </c>
      <c r="E10583" t="n">
        <v>0.0009026918458042467</v>
      </c>
      <c r="F10583" t="n">
        <v>9.416394363249999</v>
      </c>
      <c r="G10583" t="n">
        <v>9.417635761699676</v>
      </c>
    </row>
    <row r="10584">
      <c r="A10584" s="3" t="n">
        <v>45392.34164618055</v>
      </c>
      <c r="B10584" t="n">
        <v>0.7278397563499999</v>
      </c>
      <c r="C10584" t="n">
        <v>0.3198345631458051</v>
      </c>
      <c r="D10584" t="n">
        <v>0.1292908736</v>
      </c>
      <c r="E10584" t="n">
        <v>0.04417162040699314</v>
      </c>
      <c r="F10584" t="n">
        <v>9.497799364899999</v>
      </c>
      <c r="G10584" t="n">
        <v>9.383949690356436</v>
      </c>
    </row>
    <row r="10585">
      <c r="A10585" s="3" t="n">
        <v>45392.34164787037</v>
      </c>
      <c r="B10585" t="n">
        <v>0.16040737405</v>
      </c>
      <c r="C10585" t="n">
        <v>0.4500540967836842</v>
      </c>
      <c r="D10585" t="n">
        <v>-0.1652028259</v>
      </c>
      <c r="E10585" t="n">
        <v>0.1065770720473197</v>
      </c>
      <c r="F10585" t="n">
        <v>9.406823072849999</v>
      </c>
      <c r="G10585" t="n">
        <v>9.413047689637089</v>
      </c>
    </row>
    <row r="10586">
      <c r="A10586" s="3" t="n">
        <v>45392.34164790509</v>
      </c>
      <c r="B10586" t="n">
        <v>0.50038431625</v>
      </c>
      <c r="C10586" t="n">
        <v>0.4067797505627051</v>
      </c>
      <c r="D10586" t="n">
        <v>0.12449542175</v>
      </c>
      <c r="E10586" t="n">
        <v>-0.1038116653252917</v>
      </c>
      <c r="F10586" t="n">
        <v>9.4259754603</v>
      </c>
      <c r="G10586" t="n">
        <v>9.372022609461332</v>
      </c>
    </row>
    <row r="10587">
      <c r="A10587" s="3" t="n">
        <v>45392.3416484375</v>
      </c>
      <c r="B10587" t="n">
        <v>0.38546999155</v>
      </c>
      <c r="C10587" t="n">
        <v>0.4013944138566444</v>
      </c>
      <c r="D10587" t="n">
        <v>-0.1987219556</v>
      </c>
      <c r="E10587" t="n">
        <v>-0.1173447737473197</v>
      </c>
      <c r="F10587" t="n">
        <v>9.38048241095</v>
      </c>
      <c r="G10587" t="n">
        <v>9.351875018481261</v>
      </c>
    </row>
    <row r="10588">
      <c r="A10588" s="3" t="n">
        <v>45392.34164900463</v>
      </c>
      <c r="B10588" t="n">
        <v>0.4405343312999999</v>
      </c>
      <c r="C10588" t="n">
        <v>0.3719997462689987</v>
      </c>
      <c r="D10588" t="n">
        <v>0.0311263071</v>
      </c>
      <c r="E10588" t="n">
        <v>-0.1854591586843828</v>
      </c>
      <c r="F10588" t="n">
        <v>9.25119153735</v>
      </c>
      <c r="G10588" t="n">
        <v>9.323953931497229</v>
      </c>
    </row>
    <row r="10589">
      <c r="A10589" s="3" t="n">
        <v>45392.34164957176</v>
      </c>
      <c r="B10589" t="n">
        <v>0.1316836962</v>
      </c>
      <c r="C10589" t="n">
        <v>0.2415144729895112</v>
      </c>
      <c r="D10589" t="n">
        <v>-0.1675956485</v>
      </c>
      <c r="E10589" t="n">
        <v>-0.2094694267982524</v>
      </c>
      <c r="F10589" t="n">
        <v>9.25119153735</v>
      </c>
      <c r="G10589" t="n">
        <v>9.349178281168557</v>
      </c>
    </row>
    <row r="10590">
      <c r="A10590" s="3" t="n">
        <v>45392.34165013889</v>
      </c>
      <c r="B10590" t="n">
        <v>0.32800302255</v>
      </c>
      <c r="C10590" t="n">
        <v>0.2567229184088585</v>
      </c>
      <c r="D10590" t="n">
        <v>-0.8523351781</v>
      </c>
      <c r="E10590" t="n">
        <v>-0.1701456060932406</v>
      </c>
      <c r="F10590" t="n">
        <v>9.2895061189</v>
      </c>
      <c r="G10590" t="n">
        <v>9.34777725605935</v>
      </c>
    </row>
    <row r="10591">
      <c r="A10591" s="3" t="n">
        <v>45392.34165069444</v>
      </c>
      <c r="B10591" t="n">
        <v>0.1628100033</v>
      </c>
      <c r="C10591" t="n">
        <v>0.2533973668113061</v>
      </c>
      <c r="D10591" t="n">
        <v>0.1699884711</v>
      </c>
      <c r="E10591" t="n">
        <v>-0.1625997432377627</v>
      </c>
      <c r="F10591" t="n">
        <v>9.414001540649998</v>
      </c>
      <c r="G10591" t="n">
        <v>9.333696712545947</v>
      </c>
    </row>
    <row r="10592">
      <c r="A10592" s="3" t="n">
        <v>45392.3416518287</v>
      </c>
      <c r="B10592" t="n">
        <v>0.38786281415</v>
      </c>
      <c r="C10592" t="n">
        <v>0.3269860112248261</v>
      </c>
      <c r="D10592" t="n">
        <v>-0.04310022674999999</v>
      </c>
      <c r="E10592" t="n">
        <v>-0.09433439532494198</v>
      </c>
      <c r="F10592" t="n">
        <v>9.48343262265</v>
      </c>
      <c r="G10592" t="n">
        <v>9.332714790283127</v>
      </c>
    </row>
    <row r="10593">
      <c r="A10593" s="3" t="n">
        <v>45392.34165186343</v>
      </c>
      <c r="B10593" t="n">
        <v>-0.0766095498</v>
      </c>
      <c r="C10593" t="n">
        <v>0.2941308534500008</v>
      </c>
      <c r="D10593" t="n">
        <v>0.09097629205</v>
      </c>
      <c r="E10593" t="n">
        <v>-0.03430695344265744</v>
      </c>
      <c r="F10593" t="n">
        <v>9.4379395733</v>
      </c>
      <c r="G10593" t="n">
        <v>9.319918254999326</v>
      </c>
    </row>
    <row r="10594">
      <c r="A10594" s="3" t="n">
        <v>45392.34165239584</v>
      </c>
      <c r="B10594" t="n">
        <v>0.6703727873499999</v>
      </c>
      <c r="C10594" t="n">
        <v>0.3116264428144531</v>
      </c>
      <c r="D10594" t="n">
        <v>0.0622526142</v>
      </c>
      <c r="E10594" t="n">
        <v>0.0040442487444056</v>
      </c>
      <c r="F10594" t="n">
        <v>9.06923895325</v>
      </c>
      <c r="G10594" t="n">
        <v>9.343074155878348</v>
      </c>
    </row>
    <row r="10595">
      <c r="A10595" s="3" t="n">
        <v>45392.34165295139</v>
      </c>
      <c r="B10595" t="n">
        <v>0.5363060752</v>
      </c>
      <c r="C10595" t="n">
        <v>0.2757864288071103</v>
      </c>
      <c r="D10595" t="n">
        <v>-0.01675956485</v>
      </c>
      <c r="E10595" t="n">
        <v>0.1712702619751754</v>
      </c>
      <c r="F10595" t="n">
        <v>9.24879871475</v>
      </c>
      <c r="G10595" t="n">
        <v>9.279373906407486</v>
      </c>
    </row>
    <row r="10596">
      <c r="A10596" s="3" t="n">
        <v>45392.34165350694</v>
      </c>
      <c r="B10596" t="n">
        <v>0.2465980209</v>
      </c>
      <c r="C10596" t="n">
        <v>0.2833418925786721</v>
      </c>
      <c r="D10596" t="n">
        <v>0.05745716234999999</v>
      </c>
      <c r="E10596" t="n">
        <v>0.08599403380419604</v>
      </c>
      <c r="F10596" t="n">
        <v>9.294291764099999</v>
      </c>
      <c r="G10596" t="n">
        <v>9.234001119961098</v>
      </c>
    </row>
    <row r="10597">
      <c r="A10597" s="3" t="n">
        <v>45392.34165408565</v>
      </c>
      <c r="B10597" t="n">
        <v>-0.22026716565</v>
      </c>
      <c r="C10597" t="n">
        <v>0.2013691567575763</v>
      </c>
      <c r="D10597" t="n">
        <v>0.1077358569</v>
      </c>
      <c r="E10597" t="n">
        <v>0.1055675357210959</v>
      </c>
      <c r="F10597" t="n">
        <v>9.272746554049998</v>
      </c>
      <c r="G10597" t="n">
        <v>9.204919762268323</v>
      </c>
    </row>
    <row r="10598">
      <c r="A10598" s="3" t="n">
        <v>45392.34165465278</v>
      </c>
      <c r="B10598" t="n">
        <v>0.35434368445</v>
      </c>
      <c r="C10598" t="n">
        <v>0.2561335135986021</v>
      </c>
      <c r="D10598" t="n">
        <v>-0.04549304934999999</v>
      </c>
      <c r="E10598" t="n">
        <v>0.0259665919219115</v>
      </c>
      <c r="F10598" t="n">
        <v>9.423582637699999</v>
      </c>
      <c r="G10598" t="n">
        <v>9.261197337780795</v>
      </c>
    </row>
    <row r="10599">
      <c r="A10599" s="3" t="n">
        <v>45392.34165520834</v>
      </c>
      <c r="B10599" t="n">
        <v>0.2011147782</v>
      </c>
      <c r="C10599" t="n">
        <v>0.1510069113783221</v>
      </c>
      <c r="D10599" t="n">
        <v>0.58897759235</v>
      </c>
      <c r="E10599" t="n">
        <v>-0.0266613324972029</v>
      </c>
      <c r="F10599" t="n">
        <v>8.942340902250001</v>
      </c>
      <c r="G10599" t="n">
        <v>9.341946459706319</v>
      </c>
    </row>
    <row r="10600">
      <c r="A10600" s="3" t="n">
        <v>45392.34165577546</v>
      </c>
      <c r="B10600" t="n">
        <v>0.2801171506</v>
      </c>
      <c r="C10600" t="n">
        <v>0.2203488191553619</v>
      </c>
      <c r="D10600" t="n">
        <v>-0.48842020325</v>
      </c>
      <c r="E10600" t="n">
        <v>-0.08224535611923101</v>
      </c>
      <c r="F10600" t="n">
        <v>9.404420443599999</v>
      </c>
      <c r="G10600" t="n">
        <v>9.314930007610633</v>
      </c>
    </row>
    <row r="10601">
      <c r="A10601" s="3" t="n">
        <v>45392.34165634259</v>
      </c>
      <c r="B10601" t="n">
        <v>0.09097629205</v>
      </c>
      <c r="C10601" t="n">
        <v>0.2718219133848492</v>
      </c>
      <c r="D10601" t="n">
        <v>-0.1101286795</v>
      </c>
      <c r="E10601" t="n">
        <v>-0.0690684874025643</v>
      </c>
      <c r="F10601" t="n">
        <v>9.373303943149999</v>
      </c>
      <c r="G10601" t="n">
        <v>9.309599967609349</v>
      </c>
    </row>
    <row r="10602">
      <c r="A10602" s="3" t="n">
        <v>45392.34165746528</v>
      </c>
      <c r="B10602" t="n">
        <v>0.6488275773</v>
      </c>
      <c r="C10602" t="n">
        <v>0.313935554569931</v>
      </c>
      <c r="D10602" t="n">
        <v>-0.34955803925</v>
      </c>
      <c r="E10602" t="n">
        <v>-0.0463868260594407</v>
      </c>
      <c r="F10602" t="n">
        <v>9.5720160921</v>
      </c>
      <c r="G10602" t="n">
        <v>9.307266922141634</v>
      </c>
    </row>
    <row r="10603">
      <c r="A10603" s="3" t="n">
        <v>45392.34165802084</v>
      </c>
      <c r="B10603" t="n">
        <v>-0.0383047749</v>
      </c>
      <c r="C10603" t="n">
        <v>0.2550399463973201</v>
      </c>
      <c r="D10603" t="n">
        <v>0.0598597916</v>
      </c>
      <c r="E10603" t="n">
        <v>-0.003135384881118884</v>
      </c>
      <c r="F10603" t="n">
        <v>9.258379811799999</v>
      </c>
      <c r="G10603" t="n">
        <v>9.326191402131261</v>
      </c>
    </row>
    <row r="10604">
      <c r="A10604" s="3" t="n">
        <v>45392.34165805556</v>
      </c>
      <c r="B10604" t="n">
        <v>0.4788391062</v>
      </c>
      <c r="C10604" t="n">
        <v>0.239018326244989</v>
      </c>
      <c r="D10604" t="n">
        <v>0.11492413135</v>
      </c>
      <c r="E10604" t="n">
        <v>0.01104487100361307</v>
      </c>
      <c r="F10604" t="n">
        <v>9.06923895325</v>
      </c>
      <c r="G10604" t="n">
        <v>9.35901231663872</v>
      </c>
    </row>
    <row r="10605">
      <c r="A10605" s="3" t="n">
        <v>45392.34165972222</v>
      </c>
      <c r="B10605" t="n">
        <v>0</v>
      </c>
      <c r="C10605" t="n">
        <v>0.1772161778839166</v>
      </c>
      <c r="D10605" t="n">
        <v>0.39743410455</v>
      </c>
      <c r="E10605" t="n">
        <v>0.05725462873927757</v>
      </c>
      <c r="F10605" t="n">
        <v>9.382875233549999</v>
      </c>
      <c r="G10605" t="n">
        <v>9.302538905297462</v>
      </c>
    </row>
    <row r="10606">
      <c r="A10606" s="3" t="n">
        <v>45392.34165974537</v>
      </c>
      <c r="B10606" t="n">
        <v>0.18196239075</v>
      </c>
      <c r="C10606" t="n">
        <v>0.1047314102268068</v>
      </c>
      <c r="D10606" t="n">
        <v>-0.007178467799999999</v>
      </c>
      <c r="E10606" t="n">
        <v>0.009414909764452258</v>
      </c>
      <c r="F10606" t="n">
        <v>9.3685084913</v>
      </c>
      <c r="G10606" t="n">
        <v>9.301834312353522</v>
      </c>
    </row>
    <row r="10607">
      <c r="A10607" s="3" t="n">
        <v>45392.34165980324</v>
      </c>
      <c r="B10607" t="n">
        <v>0.04069759749999999</v>
      </c>
      <c r="C10607" t="n">
        <v>-0.01075471760396276</v>
      </c>
      <c r="D10607" t="n">
        <v>-0.0598597916</v>
      </c>
      <c r="E10607" t="n">
        <v>-0.0158209838655012</v>
      </c>
      <c r="F10607" t="n">
        <v>9.457091960749999</v>
      </c>
      <c r="G10607" t="n">
        <v>9.386960149031843</v>
      </c>
    </row>
    <row r="10608">
      <c r="A10608" s="3" t="n">
        <v>45392.3416608449</v>
      </c>
      <c r="B10608" t="n">
        <v>-0.05745716234999999</v>
      </c>
      <c r="C10608" t="n">
        <v>-0.09234199950361333</v>
      </c>
      <c r="D10608" t="n">
        <v>-0.2394195531</v>
      </c>
      <c r="E10608" t="n">
        <v>-0.06773569737552465</v>
      </c>
      <c r="F10608" t="n">
        <v>9.31822979675</v>
      </c>
      <c r="G10608" t="n">
        <v>9.486204932887905</v>
      </c>
    </row>
    <row r="10609">
      <c r="A10609" s="3" t="n">
        <v>45392.34166087963</v>
      </c>
      <c r="B10609" t="n">
        <v>-0.14605043845</v>
      </c>
      <c r="C10609" t="n">
        <v>-0.1279143308268069</v>
      </c>
      <c r="D10609" t="n">
        <v>-0.4429271538999999</v>
      </c>
      <c r="E10609" t="n">
        <v>-0.11113300390035</v>
      </c>
      <c r="F10609" t="n">
        <v>9.445127847749999</v>
      </c>
      <c r="G10609" t="n">
        <v>9.530785163711563</v>
      </c>
    </row>
    <row r="10610">
      <c r="A10610" s="3" t="n">
        <v>45392.34166142361</v>
      </c>
      <c r="B10610" t="n">
        <v>-0.1364693414</v>
      </c>
      <c r="C10610" t="n">
        <v>0.03189488329184157</v>
      </c>
      <c r="D10610" t="n">
        <v>0.18196239075</v>
      </c>
      <c r="E10610" t="n">
        <v>-0.1321115998861309</v>
      </c>
      <c r="F10610" t="n">
        <v>9.622294786649999</v>
      </c>
      <c r="G10610" t="n">
        <v>9.52160024160597</v>
      </c>
    </row>
    <row r="10611">
      <c r="A10611" s="3" t="n">
        <v>45392.34166197917</v>
      </c>
      <c r="B10611" t="n">
        <v>-0.08379782425</v>
      </c>
      <c r="C10611" t="n">
        <v>0.0891881671480189</v>
      </c>
      <c r="D10611" t="n">
        <v>0.01915238745</v>
      </c>
      <c r="E10611" t="n">
        <v>-0.06447664355151533</v>
      </c>
      <c r="F10611" t="n">
        <v>9.801864354799999</v>
      </c>
      <c r="G10611" t="n">
        <v>9.458106663283475</v>
      </c>
    </row>
    <row r="10612">
      <c r="A10612" s="3" t="n">
        <v>45392.34166253472</v>
      </c>
      <c r="B10612" t="n">
        <v>-0.02154521005</v>
      </c>
      <c r="C10612" t="n">
        <v>0.174235962094173</v>
      </c>
      <c r="D10612" t="n">
        <v>0.1101286795</v>
      </c>
      <c r="E10612" t="n">
        <v>0.02991924335501175</v>
      </c>
      <c r="F10612" t="n">
        <v>9.246405892149999</v>
      </c>
      <c r="G10612" t="n">
        <v>9.353804779754803</v>
      </c>
    </row>
    <row r="10613">
      <c r="A10613" s="3" t="n">
        <v>45392.34166311342</v>
      </c>
      <c r="B10613" t="n">
        <v>0.8499423555</v>
      </c>
      <c r="C10613" t="n">
        <v>0.1901188490090914</v>
      </c>
      <c r="D10613" t="n">
        <v>-0.11731695395</v>
      </c>
      <c r="E10613" t="n">
        <v>0.1357386659673664</v>
      </c>
      <c r="F10613" t="n">
        <v>9.265558279599999</v>
      </c>
      <c r="G10613" t="n">
        <v>9.331280207686271</v>
      </c>
    </row>
    <row r="10614">
      <c r="A10614" s="3" t="n">
        <v>45392.34166368056</v>
      </c>
      <c r="B10614" t="n">
        <v>0.5578512852499999</v>
      </c>
      <c r="C10614" t="n">
        <v>0.2946887809710964</v>
      </c>
      <c r="D10614" t="n">
        <v>0.09816456649999999</v>
      </c>
      <c r="E10614" t="n">
        <v>0.1643851021615389</v>
      </c>
      <c r="F10614" t="n">
        <v>9.2272535047</v>
      </c>
      <c r="G10614" t="n">
        <v>9.299502478429979</v>
      </c>
    </row>
    <row r="10615">
      <c r="A10615" s="3" t="n">
        <v>45392.34166423611</v>
      </c>
      <c r="B10615" t="n">
        <v>-0.1316836962</v>
      </c>
      <c r="C10615" t="n">
        <v>0.375979668875642</v>
      </c>
      <c r="D10615" t="n">
        <v>0.196329133</v>
      </c>
      <c r="E10615" t="n">
        <v>0.09624276027121238</v>
      </c>
      <c r="F10615" t="n">
        <v>8.963886112299999</v>
      </c>
      <c r="G10615" t="n">
        <v>9.267669223875664</v>
      </c>
    </row>
    <row r="10616">
      <c r="A10616" s="3" t="n">
        <v>45392.34166480324</v>
      </c>
      <c r="B10616" t="n">
        <v>0.11731695395</v>
      </c>
      <c r="C10616" t="n">
        <v>0.3017482202709799</v>
      </c>
      <c r="D10616" t="n">
        <v>0.29209107025</v>
      </c>
      <c r="E10616" t="n">
        <v>-0.007973995134848519</v>
      </c>
      <c r="F10616" t="n">
        <v>9.315836974149999</v>
      </c>
      <c r="G10616" t="n">
        <v>9.267696312174618</v>
      </c>
    </row>
    <row r="10617">
      <c r="A10617" s="3" t="n">
        <v>45392.34166537037</v>
      </c>
      <c r="B10617" t="n">
        <v>0.1005573891</v>
      </c>
      <c r="C10617" t="n">
        <v>0.1821663644981357</v>
      </c>
      <c r="D10617" t="n">
        <v>-0.0047856452</v>
      </c>
      <c r="E10617" t="n">
        <v>-0.06784494208496523</v>
      </c>
      <c r="F10617" t="n">
        <v>9.713280885349999</v>
      </c>
      <c r="G10617" t="n">
        <v>9.335415527977529</v>
      </c>
    </row>
    <row r="10618">
      <c r="A10618" s="3" t="n">
        <v>45392.3416659375</v>
      </c>
      <c r="B10618" t="n">
        <v>0.6967134492499999</v>
      </c>
      <c r="C10618" t="n">
        <v>0.07197109578729619</v>
      </c>
      <c r="D10618" t="n">
        <v>-0.3016721673</v>
      </c>
      <c r="E10618" t="n">
        <v>-0.08874028441270421</v>
      </c>
      <c r="F10618" t="n">
        <v>9.399634798399999</v>
      </c>
      <c r="G10618" t="n">
        <v>9.361668775822519</v>
      </c>
    </row>
    <row r="10619">
      <c r="A10619" s="3" t="n">
        <v>45392.34166649306</v>
      </c>
      <c r="B10619" t="n">
        <v>0.0335191297</v>
      </c>
      <c r="C10619" t="n">
        <v>0.08724048416445244</v>
      </c>
      <c r="D10619" t="n">
        <v>-0.33039584515</v>
      </c>
      <c r="E10619" t="n">
        <v>-0.1911996149889283</v>
      </c>
      <c r="F10619" t="n">
        <v>9.2679511022</v>
      </c>
      <c r="G10619" t="n">
        <v>9.416835182454221</v>
      </c>
    </row>
    <row r="10620">
      <c r="A10620" s="3" t="n">
        <v>45392.34166706019</v>
      </c>
      <c r="B10620" t="n">
        <v>-0.45968671875</v>
      </c>
      <c r="C10620" t="n">
        <v>0.0522928753071097</v>
      </c>
      <c r="D10620" t="n">
        <v>-0.4788391062</v>
      </c>
      <c r="E10620" t="n">
        <v>-0.169769158745455</v>
      </c>
      <c r="F10620" t="n">
        <v>9.299077409300001</v>
      </c>
      <c r="G10620" t="n">
        <v>9.403882563706087</v>
      </c>
    </row>
    <row r="10621">
      <c r="A10621" s="3" t="n">
        <v>45392.34166875</v>
      </c>
      <c r="B10621" t="n">
        <v>0.06943108200000001</v>
      </c>
      <c r="C10621" t="n">
        <v>-0.09807982698589775</v>
      </c>
      <c r="D10621" t="n">
        <v>0.21548152045</v>
      </c>
      <c r="E10621" t="n">
        <v>-0.1820693723863642</v>
      </c>
      <c r="F10621" t="n">
        <v>9.3589372009</v>
      </c>
      <c r="G10621" t="n">
        <v>9.369944559752939</v>
      </c>
    </row>
    <row r="10622">
      <c r="A10622" s="3" t="n">
        <v>45392.34166877315</v>
      </c>
      <c r="B10622" t="n">
        <v>0.16040737405</v>
      </c>
      <c r="C10622" t="n">
        <v>-0.1315319560072265</v>
      </c>
      <c r="D10622" t="n">
        <v>-0.0335191297</v>
      </c>
      <c r="E10622" t="n">
        <v>-0.1551879503175995</v>
      </c>
      <c r="F10622" t="n">
        <v>9.433153928099999</v>
      </c>
      <c r="G10622" t="n">
        <v>9.342497232259001</v>
      </c>
    </row>
    <row r="10623">
      <c r="A10623" s="3" t="n">
        <v>45392.34166880787</v>
      </c>
      <c r="B10623" t="n">
        <v>-0.22505281085</v>
      </c>
      <c r="C10623" t="n">
        <v>-0.1524821149939399</v>
      </c>
      <c r="D10623" t="n">
        <v>-0.19153368115</v>
      </c>
      <c r="E10623" t="n">
        <v>-0.0389772733530304</v>
      </c>
      <c r="F10623" t="n">
        <v>9.440332395899999</v>
      </c>
      <c r="G10623" t="n">
        <v>9.381860531016576</v>
      </c>
    </row>
    <row r="10624">
      <c r="A10624" s="3" t="n">
        <v>45392.34166931713</v>
      </c>
      <c r="B10624" t="n">
        <v>-0.38546999155</v>
      </c>
      <c r="C10624" t="n">
        <v>0.01236716860093243</v>
      </c>
      <c r="D10624" t="n">
        <v>0.26335758575</v>
      </c>
      <c r="E10624" t="n">
        <v>0.01887334368181823</v>
      </c>
      <c r="F10624" t="n">
        <v>9.169796342349999</v>
      </c>
      <c r="G10624" t="n">
        <v>9.341422775452589</v>
      </c>
    </row>
    <row r="10625">
      <c r="A10625" s="3" t="n">
        <v>45392.34167045139</v>
      </c>
      <c r="B10625" t="n">
        <v>0.03591195229999999</v>
      </c>
      <c r="C10625" t="n">
        <v>0.1064168510453383</v>
      </c>
      <c r="D10625" t="n">
        <v>-0.3687104267</v>
      </c>
      <c r="E10625" t="n">
        <v>0.09294308542843852</v>
      </c>
      <c r="F10625" t="n">
        <v>9.552863704649999</v>
      </c>
      <c r="G10625" t="n">
        <v>9.327470701340118</v>
      </c>
    </row>
    <row r="10626">
      <c r="A10626" s="3" t="n">
        <v>45392.34167100694</v>
      </c>
      <c r="B10626" t="n">
        <v>0.5722180274999999</v>
      </c>
      <c r="C10626" t="n">
        <v>0.1996689259564108</v>
      </c>
      <c r="D10626" t="n">
        <v>0.0742167272</v>
      </c>
      <c r="E10626" t="n">
        <v>0.08581600538881144</v>
      </c>
      <c r="F10626" t="n">
        <v>9.241620246949999</v>
      </c>
      <c r="G10626" t="n">
        <v>9.278871458465758</v>
      </c>
    </row>
    <row r="10627">
      <c r="A10627" s="3" t="n">
        <v>45392.34167157408</v>
      </c>
      <c r="B10627" t="n">
        <v>0.28251977985</v>
      </c>
      <c r="C10627" t="n">
        <v>0.2726055310118888</v>
      </c>
      <c r="D10627" t="n">
        <v>0.5027869455</v>
      </c>
      <c r="E10627" t="n">
        <v>0.08736831350431257</v>
      </c>
      <c r="F10627" t="n">
        <v>9.203315472049999</v>
      </c>
      <c r="G10627" t="n">
        <v>9.264043369338603</v>
      </c>
    </row>
    <row r="10628">
      <c r="A10628" s="3" t="n">
        <v>45392.34167214121</v>
      </c>
      <c r="B10628" t="n">
        <v>0.4572938961499999</v>
      </c>
      <c r="C10628" t="n">
        <v>0.4197113158734277</v>
      </c>
      <c r="D10628" t="n">
        <v>0.08379782425</v>
      </c>
      <c r="E10628" t="n">
        <v>0.1961175013783222</v>
      </c>
      <c r="F10628" t="n">
        <v>9.071631775849999</v>
      </c>
      <c r="G10628" t="n">
        <v>9.284133812008651</v>
      </c>
    </row>
    <row r="10629">
      <c r="A10629" s="3" t="n">
        <v>45392.34167270833</v>
      </c>
      <c r="B10629" t="n">
        <v>0.25857194055</v>
      </c>
      <c r="C10629" t="n">
        <v>0.4832939769815864</v>
      </c>
      <c r="D10629" t="n">
        <v>0.3064578125</v>
      </c>
      <c r="E10629" t="n">
        <v>0.2189947470976696</v>
      </c>
      <c r="F10629" t="n">
        <v>9.473851525600001</v>
      </c>
      <c r="G10629" t="n">
        <v>9.254308429038021</v>
      </c>
    </row>
    <row r="10630">
      <c r="A10630" s="3" t="n">
        <v>45392.34167381944</v>
      </c>
      <c r="B10630" t="n">
        <v>0.6631943195500001</v>
      </c>
      <c r="C10630" t="n">
        <v>0.4295721424713299</v>
      </c>
      <c r="D10630" t="n">
        <v>0.03591195229999999</v>
      </c>
      <c r="E10630" t="n">
        <v>0.3013804137476699</v>
      </c>
      <c r="F10630" t="n">
        <v>9.184153277949999</v>
      </c>
      <c r="G10630" t="n">
        <v>9.249011832227763</v>
      </c>
    </row>
    <row r="10631">
      <c r="A10631" s="3" t="n">
        <v>45392.34167385416</v>
      </c>
      <c r="B10631" t="n">
        <v>0.09336911464999999</v>
      </c>
      <c r="C10631" t="n">
        <v>0.3695323794134043</v>
      </c>
      <c r="D10631" t="n">
        <v>0.0646454368</v>
      </c>
      <c r="E10631" t="n">
        <v>0.2552489949153853</v>
      </c>
      <c r="F10631" t="n">
        <v>9.414001540649998</v>
      </c>
      <c r="G10631" t="n">
        <v>9.277708330341516</v>
      </c>
    </row>
    <row r="10632">
      <c r="A10632" s="3" t="n">
        <v>45392.34167438657</v>
      </c>
      <c r="B10632" t="n">
        <v>0.56263693045</v>
      </c>
      <c r="C10632" t="n">
        <v>0.2837422964980194</v>
      </c>
      <c r="D10632" t="n">
        <v>0.8188160484</v>
      </c>
      <c r="E10632" t="n">
        <v>0.2145870579608397</v>
      </c>
      <c r="F10632" t="n">
        <v>9.2679511022</v>
      </c>
      <c r="G10632" t="n">
        <v>9.286631878936388</v>
      </c>
    </row>
    <row r="10633">
      <c r="A10633" s="3" t="n">
        <v>45392.34167496528</v>
      </c>
      <c r="B10633" t="n">
        <v>0.18674803595</v>
      </c>
      <c r="C10633" t="n">
        <v>0.1642899159363641</v>
      </c>
      <c r="D10633" t="n">
        <v>0.0598597916</v>
      </c>
      <c r="E10633" t="n">
        <v>0.2972295262567607</v>
      </c>
      <c r="F10633" t="n">
        <v>9.038112646149999</v>
      </c>
      <c r="G10633" t="n">
        <v>9.287764809893616</v>
      </c>
    </row>
    <row r="10634">
      <c r="A10634" s="3" t="n">
        <v>45392.34167552083</v>
      </c>
      <c r="B10634" t="n">
        <v>0.04310022674999999</v>
      </c>
      <c r="C10634" t="n">
        <v>0.06332649952331018</v>
      </c>
      <c r="D10634" t="n">
        <v>0.265760215</v>
      </c>
      <c r="E10634" t="n">
        <v>0.3320425165550126</v>
      </c>
      <c r="F10634" t="n">
        <v>9.52173739755</v>
      </c>
      <c r="G10634" t="n">
        <v>9.257108833385107</v>
      </c>
    </row>
    <row r="10635">
      <c r="A10635" s="3" t="n">
        <v>45392.34167607639</v>
      </c>
      <c r="B10635" t="n">
        <v>-0.01197391965</v>
      </c>
      <c r="C10635" t="n">
        <v>-0.03771077536561788</v>
      </c>
      <c r="D10635" t="n">
        <v>0.2346339079</v>
      </c>
      <c r="E10635" t="n">
        <v>0.4124018412875303</v>
      </c>
      <c r="F10635" t="n">
        <v>9.14345568045</v>
      </c>
      <c r="G10635" t="n">
        <v>9.277306097676249</v>
      </c>
    </row>
    <row r="10636">
      <c r="A10636" s="3" t="n">
        <v>45392.34167664352</v>
      </c>
      <c r="B10636" t="n">
        <v>-0.35195086185</v>
      </c>
      <c r="C10636" t="n">
        <v>-0.01607316792797211</v>
      </c>
      <c r="D10636" t="n">
        <v>0.35195086185</v>
      </c>
      <c r="E10636" t="n">
        <v>0.3373380846956886</v>
      </c>
      <c r="F10636" t="n">
        <v>9.320622619349999</v>
      </c>
      <c r="G10636" t="n">
        <v>9.270067326979511</v>
      </c>
    </row>
    <row r="10637">
      <c r="A10637" s="3" t="n">
        <v>45392.34167722222</v>
      </c>
      <c r="B10637" t="n">
        <v>0.0622526142</v>
      </c>
      <c r="C10637" t="n">
        <v>2.066482890440702e-05</v>
      </c>
      <c r="D10637" t="n">
        <v>0.60333452795</v>
      </c>
      <c r="E10637" t="n">
        <v>0.272777524565735</v>
      </c>
      <c r="F10637" t="n">
        <v>9.303863054499999</v>
      </c>
      <c r="G10637" t="n">
        <v>9.296499769065411</v>
      </c>
    </row>
    <row r="10638">
      <c r="A10638" s="3" t="n">
        <v>45392.34167777777</v>
      </c>
      <c r="B10638" t="n">
        <v>0.0766095498</v>
      </c>
      <c r="C10638" t="n">
        <v>0.1107449440159677</v>
      </c>
      <c r="D10638" t="n">
        <v>0.32800302255</v>
      </c>
      <c r="E10638" t="n">
        <v>0.3316661149258751</v>
      </c>
      <c r="F10638" t="n">
        <v>9.315836974149999</v>
      </c>
      <c r="G10638" t="n">
        <v>9.347620738267857</v>
      </c>
    </row>
    <row r="10639">
      <c r="A10639" s="3" t="n">
        <v>45392.34167834491</v>
      </c>
      <c r="B10639" t="n">
        <v>0.2801171506</v>
      </c>
      <c r="C10639" t="n">
        <v>0.141183025448019</v>
      </c>
      <c r="D10639" t="n">
        <v>0.2322410853</v>
      </c>
      <c r="E10639" t="n">
        <v>0.2520255559181825</v>
      </c>
      <c r="F10639" t="n">
        <v>9.30626568375</v>
      </c>
      <c r="G10639" t="n">
        <v>9.30827072077753</v>
      </c>
    </row>
    <row r="10640">
      <c r="A10640" s="3" t="n">
        <v>45392.34168003472</v>
      </c>
      <c r="B10640" t="n">
        <v>0.38786281415</v>
      </c>
      <c r="C10640" t="n">
        <v>0.243365026705362</v>
      </c>
      <c r="D10640" t="n">
        <v>-0.18196239075</v>
      </c>
      <c r="E10640" t="n">
        <v>0.1725427948241263</v>
      </c>
      <c r="F10640" t="n">
        <v>9.38048241095</v>
      </c>
      <c r="G10640" t="n">
        <v>9.387608439460747</v>
      </c>
    </row>
    <row r="10641">
      <c r="A10641" s="3" t="n">
        <v>45392.34168005787</v>
      </c>
      <c r="B10641" t="n">
        <v>0.3830673623</v>
      </c>
      <c r="C10641" t="n">
        <v>0.2871756069489518</v>
      </c>
      <c r="D10641" t="n">
        <v>0.39504128195</v>
      </c>
      <c r="E10641" t="n">
        <v>0.1637137695340331</v>
      </c>
      <c r="F10641" t="n">
        <v>9.392456330599998</v>
      </c>
      <c r="G10641" t="n">
        <v>9.421038692109001</v>
      </c>
    </row>
    <row r="10642">
      <c r="A10642" s="3" t="n">
        <v>45392.34168059027</v>
      </c>
      <c r="B10642" t="n">
        <v>0.1316836962</v>
      </c>
      <c r="C10642" t="n">
        <v>0.2786531480531476</v>
      </c>
      <c r="D10642" t="n">
        <v>0.11970977655</v>
      </c>
      <c r="E10642" t="n">
        <v>0.1017668302146856</v>
      </c>
      <c r="F10642" t="n">
        <v>9.507370655299999</v>
      </c>
      <c r="G10642" t="n">
        <v>9.435688707102123</v>
      </c>
    </row>
    <row r="10643">
      <c r="A10643" s="3" t="n">
        <v>45392.341680625</v>
      </c>
      <c r="B10643" t="n">
        <v>0.04788587195</v>
      </c>
      <c r="C10643" t="n">
        <v>0.4042353477851992</v>
      </c>
      <c r="D10643" t="n">
        <v>-0.0598597916</v>
      </c>
      <c r="E10643" t="n">
        <v>0.08408107413379978</v>
      </c>
      <c r="F10643" t="n">
        <v>9.27992502185</v>
      </c>
      <c r="G10643" t="n">
        <v>9.428138112366575</v>
      </c>
    </row>
    <row r="10644">
      <c r="A10644" s="3" t="n">
        <v>45392.34168172454</v>
      </c>
      <c r="B10644" t="n">
        <v>0.6440419320999999</v>
      </c>
      <c r="C10644" t="n">
        <v>0.3922697717884626</v>
      </c>
      <c r="D10644" t="n">
        <v>0.17956956815</v>
      </c>
      <c r="E10644" t="n">
        <v>0.1442313391639864</v>
      </c>
      <c r="F10644" t="n">
        <v>9.639054351499999</v>
      </c>
      <c r="G10644" t="n">
        <v>9.350161574990818</v>
      </c>
    </row>
    <row r="10645">
      <c r="A10645" s="3" t="n">
        <v>45392.34168175926</v>
      </c>
      <c r="B10645" t="n">
        <v>0.22505281085</v>
      </c>
      <c r="C10645" t="n">
        <v>0.4382833050868311</v>
      </c>
      <c r="D10645" t="n">
        <v>0.3782817171</v>
      </c>
      <c r="E10645" t="n">
        <v>0.1915695017107232</v>
      </c>
      <c r="F10645" t="n">
        <v>9.339784813450001</v>
      </c>
      <c r="G10645" t="n">
        <v>9.368321753482194</v>
      </c>
    </row>
    <row r="10646">
      <c r="A10646" s="3" t="n">
        <v>45392.34168229167</v>
      </c>
      <c r="B10646" t="n">
        <v>0.6703727873499999</v>
      </c>
      <c r="C10646" t="n">
        <v>0.3969904965082762</v>
      </c>
      <c r="D10646" t="n">
        <v>-0.2753315054</v>
      </c>
      <c r="E10646" t="n">
        <v>-0.002080724249300669</v>
      </c>
      <c r="F10646" t="n">
        <v>9.1554296001</v>
      </c>
      <c r="G10646" t="n">
        <v>9.302863667713662</v>
      </c>
    </row>
    <row r="10647">
      <c r="A10647" s="3" t="n">
        <v>45392.34168287037</v>
      </c>
      <c r="B10647" t="n">
        <v>0.7302325789499999</v>
      </c>
      <c r="C10647" t="n">
        <v>0.3707486097473204</v>
      </c>
      <c r="D10647" t="n">
        <v>0.01675956485</v>
      </c>
      <c r="E10647" t="n">
        <v>-0.09456701180606085</v>
      </c>
      <c r="F10647" t="n">
        <v>9.1889487298</v>
      </c>
      <c r="G10647" t="n">
        <v>9.205193411236039</v>
      </c>
    </row>
    <row r="10648">
      <c r="A10648" s="3" t="n">
        <v>45392.34168342593</v>
      </c>
      <c r="B10648" t="n">
        <v>-0.25378629535</v>
      </c>
      <c r="C10648" t="n">
        <v>0.1646356174933571</v>
      </c>
      <c r="D10648" t="n">
        <v>0.2059004234</v>
      </c>
      <c r="E10648" t="n">
        <v>-0.2473429834101406</v>
      </c>
      <c r="F10648" t="n">
        <v>9.1314817608</v>
      </c>
      <c r="G10648" t="n">
        <v>9.280852813233594</v>
      </c>
    </row>
    <row r="10649">
      <c r="A10649" s="3" t="n">
        <v>45392.34168399306</v>
      </c>
      <c r="B10649" t="n">
        <v>0.2059004234</v>
      </c>
      <c r="C10649" t="n">
        <v>-0.1267526428399771</v>
      </c>
      <c r="D10649" t="n">
        <v>-0.5530558334</v>
      </c>
      <c r="E10649" t="n">
        <v>-0.4381710886652693</v>
      </c>
      <c r="F10649" t="n">
        <v>9.655813916350001</v>
      </c>
      <c r="G10649" t="n">
        <v>9.252133432936505</v>
      </c>
    </row>
    <row r="10650">
      <c r="A10650" s="3" t="n">
        <v>45392.34168454861</v>
      </c>
      <c r="B10650" t="n">
        <v>-0.49799149365</v>
      </c>
      <c r="C10650" t="n">
        <v>-0.2601289805455719</v>
      </c>
      <c r="D10650" t="n">
        <v>-1.11329994125</v>
      </c>
      <c r="E10650" t="n">
        <v>-0.5932971359334516</v>
      </c>
      <c r="F10650" t="n">
        <v>8.86573135245</v>
      </c>
      <c r="G10650" t="n">
        <v>9.287603948830562</v>
      </c>
    </row>
    <row r="10651">
      <c r="A10651" s="3" t="n">
        <v>45392.34168511574</v>
      </c>
      <c r="B10651" t="n">
        <v>-0.26096476315</v>
      </c>
      <c r="C10651" t="n">
        <v>-0.4038253200904441</v>
      </c>
      <c r="D10651" t="n">
        <v>-0.38786281415</v>
      </c>
      <c r="E10651" t="n">
        <v>-0.6056097621872978</v>
      </c>
      <c r="F10651" t="n">
        <v>9.3302037164</v>
      </c>
      <c r="G10651" t="n">
        <v>9.30781790042823</v>
      </c>
    </row>
    <row r="10652">
      <c r="A10652" s="3" t="n">
        <v>45392.34168568287</v>
      </c>
      <c r="B10652" t="n">
        <v>-0.821208871</v>
      </c>
      <c r="C10652" t="n">
        <v>-0.2959417005200475</v>
      </c>
      <c r="D10652" t="n">
        <v>-0.7014990944499999</v>
      </c>
      <c r="E10652" t="n">
        <v>-0.6453965756407943</v>
      </c>
      <c r="F10652" t="n">
        <v>9.861714339749998</v>
      </c>
      <c r="G10652" t="n">
        <v>9.308761007558882</v>
      </c>
    </row>
    <row r="10653">
      <c r="A10653" s="3" t="n">
        <v>45392.34168625</v>
      </c>
      <c r="B10653" t="n">
        <v>-0.2106860686</v>
      </c>
      <c r="C10653" t="n">
        <v>-0.09607328124300725</v>
      </c>
      <c r="D10653" t="n">
        <v>-0.5386988978</v>
      </c>
      <c r="E10653" t="n">
        <v>-0.5228244916942906</v>
      </c>
      <c r="F10653" t="n">
        <v>8.904036127349999</v>
      </c>
      <c r="G10653" t="n">
        <v>9.315246174921004</v>
      </c>
    </row>
    <row r="10654">
      <c r="A10654" s="3" t="n">
        <v>45392.34168680556</v>
      </c>
      <c r="B10654" t="n">
        <v>0.3399769422</v>
      </c>
      <c r="C10654" t="n">
        <v>-0.005506673997902136</v>
      </c>
      <c r="D10654" t="n">
        <v>-0.38786281415</v>
      </c>
      <c r="E10654" t="n">
        <v>-0.2775513743545462</v>
      </c>
      <c r="F10654" t="n">
        <v>9.270343924800001</v>
      </c>
      <c r="G10654" t="n">
        <v>9.302594773485341</v>
      </c>
    </row>
    <row r="10655">
      <c r="A10655" s="3" t="n">
        <v>45392.34168737268</v>
      </c>
      <c r="B10655" t="n">
        <v>0.3423697648</v>
      </c>
      <c r="C10655" t="n">
        <v>0.2873331305507001</v>
      </c>
      <c r="D10655" t="n">
        <v>-0.009581097049999999</v>
      </c>
      <c r="E10655" t="n">
        <v>-0.09008422978986033</v>
      </c>
      <c r="F10655" t="n">
        <v>9.3254180712</v>
      </c>
      <c r="G10655" t="n">
        <v>9.36220382116028</v>
      </c>
    </row>
    <row r="10656">
      <c r="A10656" s="3" t="n">
        <v>45392.34168793981</v>
      </c>
      <c r="B10656" t="n">
        <v>0.7829040961</v>
      </c>
      <c r="C10656" t="n">
        <v>0.440629380369232</v>
      </c>
      <c r="D10656" t="n">
        <v>-0.01436674225</v>
      </c>
      <c r="E10656" t="n">
        <v>-0.1230341851813523</v>
      </c>
      <c r="F10656" t="n">
        <v>9.382875233549999</v>
      </c>
      <c r="G10656" t="n">
        <v>9.29930805987928</v>
      </c>
    </row>
    <row r="10657">
      <c r="A10657" s="3" t="n">
        <v>45392.34168850695</v>
      </c>
      <c r="B10657" t="n">
        <v>0.1652028259</v>
      </c>
      <c r="C10657" t="n">
        <v>0.5207042436737777</v>
      </c>
      <c r="D10657" t="n">
        <v>0.26096476315</v>
      </c>
      <c r="E10657" t="n">
        <v>-0.01139409289650352</v>
      </c>
      <c r="F10657" t="n">
        <v>9.3972419758</v>
      </c>
      <c r="G10657" t="n">
        <v>9.293693901339886</v>
      </c>
    </row>
    <row r="10658">
      <c r="A10658" s="3" t="n">
        <v>45392.34168962963</v>
      </c>
      <c r="B10658" t="n">
        <v>0.35195086185</v>
      </c>
      <c r="C10658" t="n">
        <v>0.4571994414231948</v>
      </c>
      <c r="D10658" t="n">
        <v>-0.0622526142</v>
      </c>
      <c r="E10658" t="n">
        <v>0.01812433507132873</v>
      </c>
      <c r="F10658" t="n">
        <v>9.339784813450001</v>
      </c>
      <c r="G10658" t="n">
        <v>9.358655574028232</v>
      </c>
    </row>
    <row r="10659">
      <c r="A10659" s="3" t="n">
        <v>45392.34169018519</v>
      </c>
      <c r="B10659" t="n">
        <v>0.7805112734999999</v>
      </c>
      <c r="C10659" t="n">
        <v>0.2684265265524483</v>
      </c>
      <c r="D10659" t="n">
        <v>-0.1987219556</v>
      </c>
      <c r="E10659" t="n">
        <v>-0.01052159821771564</v>
      </c>
      <c r="F10659" t="n">
        <v>9.2679511022</v>
      </c>
      <c r="G10659" t="n">
        <v>9.365655144758534</v>
      </c>
    </row>
    <row r="10660">
      <c r="A10660" s="3" t="n">
        <v>45392.34169021991</v>
      </c>
      <c r="B10660" t="n">
        <v>0.009581097049999999</v>
      </c>
      <c r="C10660" t="n">
        <v>0.2124495054320519</v>
      </c>
      <c r="D10660" t="n">
        <v>-0.38786281415</v>
      </c>
      <c r="E10660" t="n">
        <v>-0.07988593099160864</v>
      </c>
      <c r="F10660" t="n">
        <v>9.34217763605</v>
      </c>
      <c r="G10660" t="n">
        <v>9.361329612032193</v>
      </c>
    </row>
    <row r="10661">
      <c r="A10661" s="3" t="n">
        <v>45392.34169131945</v>
      </c>
      <c r="B10661" t="n">
        <v>-0.05027869455</v>
      </c>
      <c r="C10661" t="n">
        <v>0.1358735359790213</v>
      </c>
      <c r="D10661" t="n">
        <v>0.3687104267</v>
      </c>
      <c r="E10661" t="n">
        <v>-0.0611501318623545</v>
      </c>
      <c r="F10661" t="n">
        <v>9.416394363249999</v>
      </c>
      <c r="G10661" t="n">
        <v>9.359767245814128</v>
      </c>
    </row>
    <row r="10662">
      <c r="A10662" s="3" t="n">
        <v>45392.34169134259</v>
      </c>
      <c r="B10662" t="n">
        <v>0.18674803595</v>
      </c>
      <c r="C10662" t="n">
        <v>0.2052991088819353</v>
      </c>
      <c r="D10662" t="n">
        <v>-0.08619064685</v>
      </c>
      <c r="E10662" t="n">
        <v>-0.02137419944708632</v>
      </c>
      <c r="F10662" t="n">
        <v>9.272746554049998</v>
      </c>
      <c r="G10662" t="n">
        <v>9.376364829494198</v>
      </c>
    </row>
    <row r="10663">
      <c r="A10663" s="3" t="n">
        <v>45392.34169188658</v>
      </c>
      <c r="B10663" t="n">
        <v>-0.15322890625</v>
      </c>
      <c r="C10663" t="n">
        <v>0.222722279907926</v>
      </c>
      <c r="D10663" t="n">
        <v>-0.1364693414</v>
      </c>
      <c r="E10663" t="n">
        <v>0.02556666804836838</v>
      </c>
      <c r="F10663" t="n">
        <v>9.64624262595</v>
      </c>
      <c r="G10663" t="n">
        <v>9.397850971050957</v>
      </c>
    </row>
    <row r="10664">
      <c r="A10664" s="3" t="n">
        <v>45392.34169302083</v>
      </c>
      <c r="B10664" t="n">
        <v>0.6871323522</v>
      </c>
      <c r="C10664" t="n">
        <v>0.2214770182325181</v>
      </c>
      <c r="D10664" t="n">
        <v>0.01915238745</v>
      </c>
      <c r="E10664" t="n">
        <v>0.02441677547272734</v>
      </c>
      <c r="F10664" t="n">
        <v>9.229646327299999</v>
      </c>
      <c r="G10664" t="n">
        <v>9.423942580615876</v>
      </c>
    </row>
    <row r="10665">
      <c r="A10665" s="3" t="n">
        <v>45392.34169357639</v>
      </c>
      <c r="B10665" t="n">
        <v>0.2681530376</v>
      </c>
      <c r="C10665" t="n">
        <v>0.3143360956452224</v>
      </c>
      <c r="D10665" t="n">
        <v>0.2681530376</v>
      </c>
      <c r="E10665" t="n">
        <v>-0.02004700995442896</v>
      </c>
      <c r="F10665" t="n">
        <v>9.414001540649998</v>
      </c>
      <c r="G10665" t="n">
        <v>9.409153009449675</v>
      </c>
    </row>
    <row r="10666">
      <c r="A10666" s="3" t="n">
        <v>45392.3416952662</v>
      </c>
      <c r="B10666" t="n">
        <v>0.5123582359</v>
      </c>
      <c r="C10666" t="n">
        <v>0.2863311835200474</v>
      </c>
      <c r="D10666" t="n">
        <v>-0.01436674225</v>
      </c>
      <c r="E10666" t="n">
        <v>-0.06075967174895123</v>
      </c>
      <c r="F10666" t="n">
        <v>9.445127847749999</v>
      </c>
      <c r="G10666" t="n">
        <v>9.402550688052006</v>
      </c>
    </row>
    <row r="10667">
      <c r="A10667" s="3" t="n">
        <v>45392.3416953125</v>
      </c>
      <c r="B10667" t="n">
        <v>0.208293246</v>
      </c>
      <c r="C10667" t="n">
        <v>0.2232509932129377</v>
      </c>
      <c r="D10667" t="n">
        <v>-0.31843173215</v>
      </c>
      <c r="E10667" t="n">
        <v>-0.004018394848951053</v>
      </c>
      <c r="F10667" t="n">
        <v>9.3972419758</v>
      </c>
      <c r="G10667" t="n">
        <v>9.390489400065643</v>
      </c>
    </row>
    <row r="10668">
      <c r="A10668" s="3" t="n">
        <v>45392.34169534722</v>
      </c>
      <c r="B10668" t="n">
        <v>-0.04310022674999999</v>
      </c>
      <c r="C10668" t="n">
        <v>0.1969994140986019</v>
      </c>
      <c r="D10668" t="n">
        <v>-0.1364693414</v>
      </c>
      <c r="E10668" t="n">
        <v>-0.04637203607680666</v>
      </c>
      <c r="F10668" t="n">
        <v>9.40921589545</v>
      </c>
      <c r="G10668" t="n">
        <v>9.351053865844197</v>
      </c>
    </row>
    <row r="10669">
      <c r="A10669" s="3" t="n">
        <v>45392.34169583333</v>
      </c>
      <c r="B10669" t="n">
        <v>0.07182390459999999</v>
      </c>
      <c r="C10669" t="n">
        <v>0.08607438432808878</v>
      </c>
      <c r="D10669" t="n">
        <v>0</v>
      </c>
      <c r="E10669" t="n">
        <v>-0.1200341046390447</v>
      </c>
      <c r="F10669" t="n">
        <v>9.27992502185</v>
      </c>
      <c r="G10669" t="n">
        <v>9.3963928662097</v>
      </c>
    </row>
    <row r="10670">
      <c r="A10670" s="3" t="n">
        <v>45392.34169695602</v>
      </c>
      <c r="B10670" t="n">
        <v>-0.007178467799999999</v>
      </c>
      <c r="C10670" t="n">
        <v>0.08009072767540813</v>
      </c>
      <c r="D10670" t="n">
        <v>0.24900065015</v>
      </c>
      <c r="E10670" t="n">
        <v>-0.03921741055174837</v>
      </c>
      <c r="F10670" t="n">
        <v>9.387660878749999</v>
      </c>
      <c r="G10670" t="n">
        <v>9.343217003794081</v>
      </c>
    </row>
    <row r="10671">
      <c r="A10671" s="3" t="n">
        <v>45392.34169699074</v>
      </c>
      <c r="B10671" t="n">
        <v>0.196329133</v>
      </c>
      <c r="C10671" t="n">
        <v>0.08874211315862493</v>
      </c>
      <c r="D10671" t="n">
        <v>-0.14844326105</v>
      </c>
      <c r="E10671" t="n">
        <v>0.008304403804079282</v>
      </c>
      <c r="F10671" t="n">
        <v>9.3014702319</v>
      </c>
      <c r="G10671" t="n">
        <v>9.324329555909349</v>
      </c>
    </row>
    <row r="10672">
      <c r="A10672" s="3" t="n">
        <v>45392.34169753472</v>
      </c>
      <c r="B10672" t="n">
        <v>0.25617911795</v>
      </c>
      <c r="C10672" t="n">
        <v>0.1693691662939399</v>
      </c>
      <c r="D10672" t="n">
        <v>-0.2346339079</v>
      </c>
      <c r="E10672" t="n">
        <v>0.03782692359090922</v>
      </c>
      <c r="F10672" t="n">
        <v>9.370901313899999</v>
      </c>
      <c r="G10672" t="n">
        <v>9.331138091268906</v>
      </c>
    </row>
    <row r="10673">
      <c r="A10673" s="3" t="n">
        <v>45392.34169809028</v>
      </c>
      <c r="B10673" t="n">
        <v>0.12449542175</v>
      </c>
      <c r="C10673" t="n">
        <v>0.1417159677279724</v>
      </c>
      <c r="D10673" t="n">
        <v>0.15083608365</v>
      </c>
      <c r="E10673" t="n">
        <v>0.1214455993186484</v>
      </c>
      <c r="F10673" t="n">
        <v>9.382875233549999</v>
      </c>
      <c r="G10673" t="n">
        <v>9.295415071281845</v>
      </c>
    </row>
    <row r="10674">
      <c r="A10674" s="3" t="n">
        <v>45392.34169865741</v>
      </c>
      <c r="B10674" t="n">
        <v>0.16040737405</v>
      </c>
      <c r="C10674" t="n">
        <v>0.2038408668847325</v>
      </c>
      <c r="D10674" t="n">
        <v>0.5793964953</v>
      </c>
      <c r="E10674" t="n">
        <v>0.1939529291285553</v>
      </c>
      <c r="F10674" t="n">
        <v>9.133874583399999</v>
      </c>
      <c r="G10674" t="n">
        <v>9.327461123283358</v>
      </c>
    </row>
    <row r="10675">
      <c r="A10675" s="3" t="n">
        <v>45392.34169922454</v>
      </c>
      <c r="B10675" t="n">
        <v>0.3687104267</v>
      </c>
      <c r="C10675" t="n">
        <v>0.310959453458509</v>
      </c>
      <c r="D10675" t="n">
        <v>-0.3064578125</v>
      </c>
      <c r="E10675" t="n">
        <v>0.1563379114712126</v>
      </c>
      <c r="F10675" t="n">
        <v>9.404420443599999</v>
      </c>
      <c r="G10675" t="n">
        <v>9.327886078116693</v>
      </c>
    </row>
    <row r="10676">
      <c r="A10676" s="3" t="n">
        <v>45392.3416997801</v>
      </c>
      <c r="B10676" t="n">
        <v>0.16040737405</v>
      </c>
      <c r="C10676" t="n">
        <v>0.286325285814453</v>
      </c>
      <c r="D10676" t="n">
        <v>0.25617911795</v>
      </c>
      <c r="E10676" t="n">
        <v>0.1061601408367136</v>
      </c>
      <c r="F10676" t="n">
        <v>9.339784813450001</v>
      </c>
      <c r="G10676" t="n">
        <v>9.314833907012497</v>
      </c>
    </row>
    <row r="10677">
      <c r="A10677" s="3" t="n">
        <v>45392.3417003588</v>
      </c>
      <c r="B10677" t="n">
        <v>0.01675956485</v>
      </c>
      <c r="C10677" t="n">
        <v>0.3069868915541966</v>
      </c>
      <c r="D10677" t="n">
        <v>0.5363060752</v>
      </c>
      <c r="E10677" t="n">
        <v>-0.01431439439801867</v>
      </c>
      <c r="F10677" t="n">
        <v>9.193734375</v>
      </c>
      <c r="G10677" t="n">
        <v>9.293280673339769</v>
      </c>
    </row>
    <row r="10678">
      <c r="A10678" s="3" t="n">
        <v>45392.34170091435</v>
      </c>
      <c r="B10678" t="n">
        <v>0.9265519052999999</v>
      </c>
      <c r="C10678" t="n">
        <v>0.3044159491015159</v>
      </c>
      <c r="D10678" t="n">
        <v>-0.25378629535</v>
      </c>
      <c r="E10678" t="n">
        <v>-0.1870554481392779</v>
      </c>
      <c r="F10678" t="n">
        <v>9.55525652725</v>
      </c>
      <c r="G10678" t="n">
        <v>9.290279106941401</v>
      </c>
    </row>
    <row r="10679">
      <c r="A10679" s="3" t="n">
        <v>45392.34170148148</v>
      </c>
      <c r="B10679" t="n">
        <v>0.335191297</v>
      </c>
      <c r="C10679" t="n">
        <v>0.2967595156958051</v>
      </c>
      <c r="D10679" t="n">
        <v>-0.7278397563499999</v>
      </c>
      <c r="E10679" t="n">
        <v>-0.2420494040306534</v>
      </c>
      <c r="F10679" t="n">
        <v>9.1889487298</v>
      </c>
      <c r="G10679" t="n">
        <v>9.306313208284642</v>
      </c>
    </row>
    <row r="10680">
      <c r="A10680" s="3" t="n">
        <v>45392.34170260416</v>
      </c>
      <c r="B10680" t="n">
        <v>-0.18914085855</v>
      </c>
      <c r="C10680" t="n">
        <v>0.2587533521453387</v>
      </c>
      <c r="D10680" t="n">
        <v>-0.41898912125</v>
      </c>
      <c r="E10680" t="n">
        <v>-0.1948686050703968</v>
      </c>
      <c r="F10680" t="n">
        <v>9.169796342349999</v>
      </c>
      <c r="G10680" t="n">
        <v>9.291501120684291</v>
      </c>
    </row>
    <row r="10681">
      <c r="A10681" s="3" t="n">
        <v>45392.34170262732</v>
      </c>
      <c r="B10681" t="n">
        <v>0.34955803925</v>
      </c>
      <c r="C10681" t="n">
        <v>0.1599164243482522</v>
      </c>
      <c r="D10681" t="n">
        <v>-0.19153368115</v>
      </c>
      <c r="E10681" t="n">
        <v>-0.2877905227648027</v>
      </c>
      <c r="F10681" t="n">
        <v>9.337382184199999</v>
      </c>
      <c r="G10681" t="n">
        <v>9.359498305867159</v>
      </c>
    </row>
    <row r="10682">
      <c r="A10682" s="3" t="n">
        <v>45392.3417031713</v>
      </c>
      <c r="B10682" t="n">
        <v>0.0957717439</v>
      </c>
      <c r="C10682" t="n">
        <v>0.1743476070326345</v>
      </c>
      <c r="D10682" t="n">
        <v>-0.0598597916</v>
      </c>
      <c r="E10682" t="n">
        <v>-0.2611813781043131</v>
      </c>
      <c r="F10682" t="n">
        <v>9.390063507999999</v>
      </c>
      <c r="G10682" t="n">
        <v>9.415207804318673</v>
      </c>
    </row>
    <row r="10683">
      <c r="A10683" s="3" t="n">
        <v>45392.34170373843</v>
      </c>
      <c r="B10683" t="n">
        <v>0.2465980209</v>
      </c>
      <c r="C10683" t="n">
        <v>0.07847759089871814</v>
      </c>
      <c r="D10683" t="n">
        <v>0.21308869785</v>
      </c>
      <c r="E10683" t="n">
        <v>-0.07226678114335683</v>
      </c>
      <c r="F10683" t="n">
        <v>9.4379395733</v>
      </c>
      <c r="G10683" t="n">
        <v>9.37851911504816</v>
      </c>
    </row>
    <row r="10684">
      <c r="A10684" s="3" t="n">
        <v>45392.34170486111</v>
      </c>
      <c r="B10684" t="n">
        <v>0.02154521005</v>
      </c>
      <c r="C10684" t="n">
        <v>0.2018306179313525</v>
      </c>
      <c r="D10684" t="n">
        <v>-0.18674803595</v>
      </c>
      <c r="E10684" t="n">
        <v>-0.007187085765151532</v>
      </c>
      <c r="F10684" t="n">
        <v>9.4954065423</v>
      </c>
      <c r="G10684" t="n">
        <v>9.380790006013894</v>
      </c>
    </row>
    <row r="10685">
      <c r="A10685" s="3" t="n">
        <v>45392.34170488426</v>
      </c>
      <c r="B10685" t="n">
        <v>0.0047856452</v>
      </c>
      <c r="C10685" t="n">
        <v>0.3489540730503506</v>
      </c>
      <c r="D10685" t="n">
        <v>-0.22026716565</v>
      </c>
      <c r="E10685" t="n">
        <v>0.00675399301247088</v>
      </c>
      <c r="F10685" t="n">
        <v>9.5624448017</v>
      </c>
      <c r="G10685" t="n">
        <v>9.329194202933127</v>
      </c>
    </row>
    <row r="10686">
      <c r="A10686" s="3" t="n">
        <v>45392.34170542824</v>
      </c>
      <c r="B10686" t="n">
        <v>0.8595136459</v>
      </c>
      <c r="C10686" t="n">
        <v>0.3674372080713297</v>
      </c>
      <c r="D10686" t="n">
        <v>0.1364693414</v>
      </c>
      <c r="E10686" t="n">
        <v>-0.01476748905920751</v>
      </c>
      <c r="F10686" t="n">
        <v>9.191341552399999</v>
      </c>
      <c r="G10686" t="n">
        <v>9.328262045418674</v>
      </c>
    </row>
    <row r="10687">
      <c r="A10687" s="3" t="n">
        <v>45392.3417065625</v>
      </c>
      <c r="B10687" t="n">
        <v>0.0742167272</v>
      </c>
      <c r="C10687" t="n">
        <v>0.3251403036856653</v>
      </c>
      <c r="D10687" t="n">
        <v>0.1292908736</v>
      </c>
      <c r="E10687" t="n">
        <v>-0.03584611744685326</v>
      </c>
      <c r="F10687" t="n">
        <v>9.01177198425</v>
      </c>
      <c r="G10687" t="n">
        <v>9.356946313794083</v>
      </c>
    </row>
    <row r="10688">
      <c r="A10688" s="3" t="n">
        <v>45392.34170659722</v>
      </c>
      <c r="B10688" t="n">
        <v>0.6224967220500001</v>
      </c>
      <c r="C10688" t="n">
        <v>0.2366679076910264</v>
      </c>
      <c r="D10688" t="n">
        <v>-0.21787434305</v>
      </c>
      <c r="E10688" t="n">
        <v>0.04486894408589755</v>
      </c>
      <c r="F10688" t="n">
        <v>9.299077409300001</v>
      </c>
      <c r="G10688" t="n">
        <v>9.390129594305737</v>
      </c>
    </row>
    <row r="10689">
      <c r="A10689" s="3" t="n">
        <v>45392.34170711805</v>
      </c>
      <c r="B10689" t="n">
        <v>0.35673650705</v>
      </c>
      <c r="C10689" t="n">
        <v>0.1305089098205132</v>
      </c>
      <c r="D10689" t="n">
        <v>0.2465980209</v>
      </c>
      <c r="E10689" t="n">
        <v>0.1325282567848489</v>
      </c>
      <c r="F10689" t="n">
        <v>9.490611090449999</v>
      </c>
      <c r="G10689" t="n">
        <v>9.386294119767509</v>
      </c>
    </row>
    <row r="10690">
      <c r="A10690" s="3" t="n">
        <v>45392.34170768518</v>
      </c>
      <c r="B10690" t="n">
        <v>-0.2322410853</v>
      </c>
      <c r="C10690" t="n">
        <v>0.07430491847202823</v>
      </c>
      <c r="D10690" t="n">
        <v>0.007178467799999999</v>
      </c>
      <c r="E10690" t="n">
        <v>0.1974728535581591</v>
      </c>
      <c r="F10690" t="n">
        <v>9.8114356452</v>
      </c>
      <c r="G10690" t="n">
        <v>9.438386930270889</v>
      </c>
    </row>
    <row r="10691">
      <c r="A10691" s="3" t="n">
        <v>45392.34170825232</v>
      </c>
      <c r="B10691" t="n">
        <v>-0.4812319287999999</v>
      </c>
      <c r="C10691" t="n">
        <v>-0.03729510141783226</v>
      </c>
      <c r="D10691" t="n">
        <v>0.265760215</v>
      </c>
      <c r="E10691" t="n">
        <v>0.241170828771679</v>
      </c>
      <c r="F10691" t="n">
        <v>9.52173739755</v>
      </c>
      <c r="G10691" t="n">
        <v>9.523557274053056</v>
      </c>
    </row>
    <row r="10692">
      <c r="A10692" s="3" t="n">
        <v>45392.34170881945</v>
      </c>
      <c r="B10692" t="n">
        <v>0.04788587195</v>
      </c>
      <c r="C10692" t="n">
        <v>0.0762480524501168</v>
      </c>
      <c r="D10692" t="n">
        <v>0.56742257565</v>
      </c>
      <c r="E10692" t="n">
        <v>0.1456704707663174</v>
      </c>
      <c r="F10692" t="n">
        <v>9.385268056149998</v>
      </c>
      <c r="G10692" t="n">
        <v>9.559376440356903</v>
      </c>
    </row>
    <row r="10693">
      <c r="A10693" s="3" t="n">
        <v>45392.341709375</v>
      </c>
      <c r="B10693" t="n">
        <v>0.11492413135</v>
      </c>
      <c r="C10693" t="n">
        <v>0.0301263259712122</v>
      </c>
      <c r="D10693" t="n">
        <v>0.01675956485</v>
      </c>
      <c r="E10693" t="n">
        <v>0.2376782212342664</v>
      </c>
      <c r="F10693" t="n">
        <v>9.2918989415</v>
      </c>
      <c r="G10693" t="n">
        <v>9.515589588091634</v>
      </c>
    </row>
    <row r="10694">
      <c r="A10694" s="3" t="n">
        <v>45392.3417099537</v>
      </c>
      <c r="B10694" t="n">
        <v>0.5746108501</v>
      </c>
      <c r="C10694" t="n">
        <v>0.1092127292462707</v>
      </c>
      <c r="D10694" t="n">
        <v>0.29209107025</v>
      </c>
      <c r="E10694" t="n">
        <v>0.2411387114214459</v>
      </c>
      <c r="F10694" t="n">
        <v>9.64624262595</v>
      </c>
      <c r="G10694" t="n">
        <v>9.426988059775667</v>
      </c>
    </row>
    <row r="10695">
      <c r="A10695" s="3" t="n">
        <v>45392.34171106482</v>
      </c>
      <c r="B10695" t="n">
        <v>0.11970977655</v>
      </c>
      <c r="C10695" t="n">
        <v>0.2446825467039634</v>
      </c>
      <c r="D10695" t="n">
        <v>0.03591195229999999</v>
      </c>
      <c r="E10695" t="n">
        <v>0.21169478199056</v>
      </c>
      <c r="F10695" t="n">
        <v>9.473851525600001</v>
      </c>
      <c r="G10695" t="n">
        <v>9.40092017818907</v>
      </c>
    </row>
    <row r="10696">
      <c r="A10696" s="3" t="n">
        <v>45392.34171109954</v>
      </c>
      <c r="B10696" t="n">
        <v>0.3806745397</v>
      </c>
      <c r="C10696" t="n">
        <v>0.2148569122807698</v>
      </c>
      <c r="D10696" t="n">
        <v>-0.3758888945</v>
      </c>
      <c r="E10696" t="n">
        <v>0.07512982003822863</v>
      </c>
      <c r="F10696" t="n">
        <v>9.428368282899999</v>
      </c>
      <c r="G10696" t="n">
        <v>9.460083469045829</v>
      </c>
    </row>
    <row r="10697">
      <c r="A10697" s="3" t="n">
        <v>45392.34171221065</v>
      </c>
      <c r="B10697" t="n">
        <v>-0.2298482627</v>
      </c>
      <c r="C10697" t="n">
        <v>0.1875666512020984</v>
      </c>
      <c r="D10697" t="n">
        <v>0.9672593094499999</v>
      </c>
      <c r="E10697" t="n">
        <v>-0.01477146658158514</v>
      </c>
      <c r="F10697" t="n">
        <v>9.327810893799999</v>
      </c>
      <c r="G10697" t="n">
        <v>9.476452116595945</v>
      </c>
    </row>
    <row r="10698">
      <c r="A10698" s="3" t="n">
        <v>45392.3417122338</v>
      </c>
      <c r="B10698" t="n">
        <v>0.2753315054</v>
      </c>
      <c r="C10698" t="n">
        <v>0.1521722111383454</v>
      </c>
      <c r="D10698" t="n">
        <v>-0.1364693414</v>
      </c>
      <c r="E10698" t="n">
        <v>-0.03003566589219124</v>
      </c>
      <c r="F10698" t="n">
        <v>9.31344415155</v>
      </c>
      <c r="G10698" t="n">
        <v>9.455316317038953</v>
      </c>
    </row>
    <row r="10699">
      <c r="A10699" s="3" t="n">
        <v>45392.3417127662</v>
      </c>
      <c r="B10699" t="n">
        <v>0.2729386828</v>
      </c>
      <c r="C10699" t="n">
        <v>0.1904239066879959</v>
      </c>
      <c r="D10699" t="n">
        <v>-0.4333460568499999</v>
      </c>
      <c r="E10699" t="n">
        <v>-0.03064404394137536</v>
      </c>
      <c r="F10699" t="n">
        <v>9.684547400849999</v>
      </c>
      <c r="G10699" t="n">
        <v>9.367065519331261</v>
      </c>
    </row>
    <row r="10700">
      <c r="A10700" s="3" t="n">
        <v>45392.34171333334</v>
      </c>
      <c r="B10700" t="n">
        <v>-0.03591195229999999</v>
      </c>
      <c r="C10700" t="n">
        <v>0.3168376829088587</v>
      </c>
      <c r="D10700" t="n">
        <v>-0.265760215</v>
      </c>
      <c r="E10700" t="n">
        <v>0.003817827140093266</v>
      </c>
      <c r="F10700" t="n">
        <v>9.433153928099999</v>
      </c>
      <c r="G10700" t="n">
        <v>9.297287501370771</v>
      </c>
    </row>
    <row r="10701">
      <c r="A10701" s="3" t="n">
        <v>45392.34171388889</v>
      </c>
      <c r="B10701" t="n">
        <v>0.7110801915</v>
      </c>
      <c r="C10701" t="n">
        <v>0.3713355686099078</v>
      </c>
      <c r="D10701" t="n">
        <v>0.11492413135</v>
      </c>
      <c r="E10701" t="n">
        <v>-0.02049816157307696</v>
      </c>
      <c r="F10701" t="n">
        <v>9.162608067899999</v>
      </c>
      <c r="G10701" t="n">
        <v>9.272462321215293</v>
      </c>
    </row>
    <row r="10702">
      <c r="A10702" s="3" t="n">
        <v>45392.34171445602</v>
      </c>
      <c r="B10702" t="n">
        <v>0.29687671545</v>
      </c>
      <c r="C10702" t="n">
        <v>0.4681976565465048</v>
      </c>
      <c r="D10702" t="n">
        <v>0.1077358569</v>
      </c>
      <c r="E10702" t="n">
        <v>-0.1008134592475528</v>
      </c>
      <c r="F10702" t="n">
        <v>9.1314817608</v>
      </c>
      <c r="G10702" t="n">
        <v>9.242732627374966</v>
      </c>
    </row>
    <row r="10703">
      <c r="A10703" s="3" t="n">
        <v>45392.34171559028</v>
      </c>
      <c r="B10703" t="n">
        <v>0.7469921438</v>
      </c>
      <c r="C10703" t="n">
        <v>0.446292640736598</v>
      </c>
      <c r="D10703" t="n">
        <v>0.3040649899</v>
      </c>
      <c r="E10703" t="n">
        <v>0.06445382994615405</v>
      </c>
      <c r="F10703" t="n">
        <v>9.042898291349999</v>
      </c>
      <c r="G10703" t="n">
        <v>9.198330219232776</v>
      </c>
    </row>
    <row r="10704">
      <c r="A10704" s="3" t="n">
        <v>45392.34171614583</v>
      </c>
      <c r="B10704" t="n">
        <v>0.35673650705</v>
      </c>
      <c r="C10704" t="n">
        <v>0.3787411437939405</v>
      </c>
      <c r="D10704" t="n">
        <v>-0.1053430343</v>
      </c>
      <c r="E10704" t="n">
        <v>0.1152010263417253</v>
      </c>
      <c r="F10704" t="n">
        <v>9.167393713099999</v>
      </c>
      <c r="G10704" t="n">
        <v>9.185443938242916</v>
      </c>
    </row>
    <row r="10705">
      <c r="A10705" s="3" t="n">
        <v>45392.34171671297</v>
      </c>
      <c r="B10705" t="n">
        <v>0.22505281085</v>
      </c>
      <c r="C10705" t="n">
        <v>0.340952921038579</v>
      </c>
      <c r="D10705" t="n">
        <v>-0.1029502117</v>
      </c>
      <c r="E10705" t="n">
        <v>0.1043575002639863</v>
      </c>
      <c r="F10705" t="n">
        <v>9.485825445249999</v>
      </c>
      <c r="G10705" t="n">
        <v>9.220950274697694</v>
      </c>
    </row>
    <row r="10706">
      <c r="A10706" s="3" t="n">
        <v>45392.34171728009</v>
      </c>
      <c r="B10706" t="n">
        <v>0.28730542505</v>
      </c>
      <c r="C10706" t="n">
        <v>0.2609010084953387</v>
      </c>
      <c r="D10706" t="n">
        <v>0.208293246</v>
      </c>
      <c r="E10706" t="n">
        <v>0.02828983073962709</v>
      </c>
      <c r="F10706" t="n">
        <v>9.229646327299999</v>
      </c>
      <c r="G10706" t="n">
        <v>9.286593612427998</v>
      </c>
    </row>
    <row r="10707">
      <c r="A10707" s="3" t="n">
        <v>45392.34171840278</v>
      </c>
      <c r="B10707" t="n">
        <v>0.15083608365</v>
      </c>
      <c r="C10707" t="n">
        <v>0.3030877995172503</v>
      </c>
      <c r="D10707" t="n">
        <v>0.1292908736</v>
      </c>
      <c r="E10707" t="n">
        <v>0.06103853264254096</v>
      </c>
      <c r="F10707" t="n">
        <v>9.3014702319</v>
      </c>
      <c r="G10707" t="n">
        <v>9.327038957287554</v>
      </c>
    </row>
    <row r="10708">
      <c r="A10708" s="3" t="n">
        <v>45392.34171844908</v>
      </c>
      <c r="B10708" t="n">
        <v>-0.01436674225</v>
      </c>
      <c r="C10708" t="n">
        <v>0.2400118153257582</v>
      </c>
      <c r="D10708" t="n">
        <v>0.0023928226</v>
      </c>
      <c r="E10708" t="n">
        <v>0.120652815102681</v>
      </c>
      <c r="F10708" t="n">
        <v>9.4259754603</v>
      </c>
      <c r="G10708" t="n">
        <v>9.38850114178196</v>
      </c>
    </row>
    <row r="10709">
      <c r="A10709" s="3" t="n">
        <v>45392.34171896991</v>
      </c>
      <c r="B10709" t="n">
        <v>0.52433215555</v>
      </c>
      <c r="C10709" t="n">
        <v>0.1804587044166672</v>
      </c>
      <c r="D10709" t="n">
        <v>0.1077358569</v>
      </c>
      <c r="E10709" t="n">
        <v>0.1727394535885786</v>
      </c>
      <c r="F10709" t="n">
        <v>9.2272535047</v>
      </c>
      <c r="G10709" t="n">
        <v>9.407158830601077</v>
      </c>
    </row>
    <row r="10710">
      <c r="A10710" s="3" t="n">
        <v>45392.34172009259</v>
      </c>
      <c r="B10710" t="n">
        <v>0.4070152016</v>
      </c>
      <c r="C10710" t="n">
        <v>0.1065793351203966</v>
      </c>
      <c r="D10710" t="n">
        <v>0.0287334845</v>
      </c>
      <c r="E10710" t="n">
        <v>0.1234045519489514</v>
      </c>
      <c r="F10710" t="n">
        <v>9.5001921875</v>
      </c>
      <c r="G10710" t="n">
        <v>9.425000830161563</v>
      </c>
    </row>
    <row r="10711">
      <c r="A10711" s="3" t="n">
        <v>45392.34172012731</v>
      </c>
      <c r="B10711" t="n">
        <v>0.15322890625</v>
      </c>
      <c r="C10711" t="n">
        <v>0.068572622946154</v>
      </c>
      <c r="D10711" t="n">
        <v>0.46447236395</v>
      </c>
      <c r="E10711" t="n">
        <v>0.0519244058634034</v>
      </c>
      <c r="F10711" t="n">
        <v>9.45230631555</v>
      </c>
      <c r="G10711" t="n">
        <v>9.424153640754454</v>
      </c>
    </row>
    <row r="10712">
      <c r="A10712" s="3" t="n">
        <v>45392.34172065972</v>
      </c>
      <c r="B10712" t="n">
        <v>-0.3040649899</v>
      </c>
      <c r="C10712" t="n">
        <v>0.1249000546442894</v>
      </c>
      <c r="D10712" t="n">
        <v>0.08379782425</v>
      </c>
      <c r="E10712" t="n">
        <v>0.06882809875128226</v>
      </c>
      <c r="F10712" t="n">
        <v>9.552863704649999</v>
      </c>
      <c r="G10712" t="n">
        <v>9.406199676224968</v>
      </c>
    </row>
    <row r="10713">
      <c r="A10713" s="3" t="n">
        <v>45392.34172178241</v>
      </c>
      <c r="B10713" t="n">
        <v>-0.26096476315</v>
      </c>
      <c r="C10713" t="n">
        <v>0.09518704811048974</v>
      </c>
      <c r="D10713" t="n">
        <v>-0.29209107025</v>
      </c>
      <c r="E10713" t="n">
        <v>-0.03071143322855485</v>
      </c>
      <c r="F10713" t="n">
        <v>9.339784813450001</v>
      </c>
      <c r="G10713" t="n">
        <v>9.37439433290527</v>
      </c>
    </row>
    <row r="10714">
      <c r="A10714" s="3" t="n">
        <v>45392.34172182871</v>
      </c>
      <c r="B10714" t="n">
        <v>0.25857194055</v>
      </c>
      <c r="C10714" t="n">
        <v>0.07412432981235446</v>
      </c>
      <c r="D10714" t="n">
        <v>-0.21787434305</v>
      </c>
      <c r="E10714" t="n">
        <v>-0.08353441625944079</v>
      </c>
      <c r="F10714" t="n">
        <v>9.311051328949999</v>
      </c>
      <c r="G10714" t="n">
        <v>9.308852742026133</v>
      </c>
    </row>
    <row r="10715">
      <c r="A10715" s="3" t="n">
        <v>45392.34172236111</v>
      </c>
      <c r="B10715" t="n">
        <v>0.4836247513999999</v>
      </c>
      <c r="C10715" t="n">
        <v>0.182539702977856</v>
      </c>
      <c r="D10715" t="n">
        <v>0.0023928226</v>
      </c>
      <c r="E10715" t="n">
        <v>-0.1692355764044294</v>
      </c>
      <c r="F10715" t="n">
        <v>9.066846130649999</v>
      </c>
      <c r="G10715" t="n">
        <v>9.243500037741285</v>
      </c>
    </row>
    <row r="10716">
      <c r="A10716" s="3" t="n">
        <v>45392.34172291667</v>
      </c>
      <c r="B10716" t="n">
        <v>0.4764462836</v>
      </c>
      <c r="C10716" t="n">
        <v>0.3344073364831012</v>
      </c>
      <c r="D10716" t="n">
        <v>0</v>
      </c>
      <c r="E10716" t="n">
        <v>-0.2589371182510498</v>
      </c>
      <c r="F10716" t="n">
        <v>9.370901313899999</v>
      </c>
      <c r="G10716" t="n">
        <v>9.242484466553522</v>
      </c>
    </row>
    <row r="10717">
      <c r="A10717" s="3" t="n">
        <v>45392.34172347222</v>
      </c>
      <c r="B10717" t="n">
        <v>-0.01915238745</v>
      </c>
      <c r="C10717" t="n">
        <v>0.4153645696944067</v>
      </c>
      <c r="D10717" t="n">
        <v>-0.56742257565</v>
      </c>
      <c r="E10717" t="n">
        <v>-0.1144260038205132</v>
      </c>
      <c r="F10717" t="n">
        <v>9.186555907200001</v>
      </c>
      <c r="G10717" t="n">
        <v>9.224557887494198</v>
      </c>
    </row>
    <row r="10718">
      <c r="A10718" s="3" t="n">
        <v>45392.34172405092</v>
      </c>
      <c r="B10718" t="n">
        <v>0.55545846265</v>
      </c>
      <c r="C10718" t="n">
        <v>0.3878056429806538</v>
      </c>
      <c r="D10718" t="n">
        <v>0.1436478092</v>
      </c>
      <c r="E10718" t="n">
        <v>-0.02166071821421917</v>
      </c>
      <c r="F10718" t="n">
        <v>9.1314817608</v>
      </c>
      <c r="G10718" t="n">
        <v>9.304347557872404</v>
      </c>
    </row>
    <row r="10719">
      <c r="A10719" s="3" t="n">
        <v>45392.34172461805</v>
      </c>
      <c r="B10719" t="n">
        <v>0.48602738065</v>
      </c>
      <c r="C10719" t="n">
        <v>0.2734814774486022</v>
      </c>
      <c r="D10719" t="n">
        <v>-0.24900065015</v>
      </c>
      <c r="E10719" t="n">
        <v>0.01549667863578095</v>
      </c>
      <c r="F10719" t="n">
        <v>9.519344574949999</v>
      </c>
      <c r="G10719" t="n">
        <v>9.340880186537904</v>
      </c>
    </row>
    <row r="10720">
      <c r="A10720" s="3" t="n">
        <v>45392.34172518519</v>
      </c>
      <c r="B10720" t="n">
        <v>0.25857194055</v>
      </c>
      <c r="C10720" t="n">
        <v>0.2459680407896278</v>
      </c>
      <c r="D10720" t="n">
        <v>0.1699884711</v>
      </c>
      <c r="E10720" t="n">
        <v>0.01364948524055949</v>
      </c>
      <c r="F10720" t="n">
        <v>9.44273502515</v>
      </c>
      <c r="G10720" t="n">
        <v>9.405696999690003</v>
      </c>
    </row>
    <row r="10721">
      <c r="A10721" s="3" t="n">
        <v>45392.34172574074</v>
      </c>
      <c r="B10721" t="n">
        <v>-0.05267151714999999</v>
      </c>
      <c r="C10721" t="n">
        <v>0.1954545809820518</v>
      </c>
      <c r="D10721" t="n">
        <v>0.56263693045</v>
      </c>
      <c r="E10721" t="n">
        <v>0.01956003777505832</v>
      </c>
      <c r="F10721" t="n">
        <v>9.31344415155</v>
      </c>
      <c r="G10721" t="n">
        <v>9.414527419398858</v>
      </c>
    </row>
    <row r="10722">
      <c r="A10722" s="3" t="n">
        <v>45392.34172630787</v>
      </c>
      <c r="B10722" t="n">
        <v>0.12688824435</v>
      </c>
      <c r="C10722" t="n">
        <v>0.3180991747043133</v>
      </c>
      <c r="D10722" t="n">
        <v>-0.25139347275</v>
      </c>
      <c r="E10722" t="n">
        <v>0.08651330620839187</v>
      </c>
      <c r="F10722" t="n">
        <v>9.61272349625</v>
      </c>
      <c r="G10722" t="n">
        <v>9.411926279779165</v>
      </c>
    </row>
    <row r="10723">
      <c r="A10723" s="3" t="n">
        <v>45392.34172798611</v>
      </c>
      <c r="B10723" t="n">
        <v>0.1340765188</v>
      </c>
      <c r="C10723" t="n">
        <v>0.08697671042470886</v>
      </c>
      <c r="D10723" t="n">
        <v>-0.1005573891</v>
      </c>
      <c r="E10723" t="n">
        <v>-0.01848971850629377</v>
      </c>
      <c r="F10723" t="n">
        <v>9.260772634399999</v>
      </c>
      <c r="G10723" t="n">
        <v>9.435071413916576</v>
      </c>
    </row>
    <row r="10724">
      <c r="A10724" s="3" t="n">
        <v>45392.34172802083</v>
      </c>
      <c r="B10724" t="n">
        <v>0.3375841196</v>
      </c>
      <c r="C10724" t="n">
        <v>-0.0845189673445224</v>
      </c>
      <c r="D10724" t="n">
        <v>-0.19153368115</v>
      </c>
      <c r="E10724" t="n">
        <v>-0.08619137834836854</v>
      </c>
      <c r="F10724" t="n">
        <v>9.4930137197</v>
      </c>
      <c r="G10724" t="n">
        <v>9.415387592902007</v>
      </c>
    </row>
    <row r="10725">
      <c r="A10725" s="3" t="n">
        <v>45392.34172805556</v>
      </c>
      <c r="B10725" t="n">
        <v>-0.11253130875</v>
      </c>
      <c r="C10725" t="n">
        <v>-0.1544809571446392</v>
      </c>
      <c r="D10725" t="n">
        <v>-0.08379782425</v>
      </c>
      <c r="E10725" t="n">
        <v>-0.1083370799807696</v>
      </c>
      <c r="F10725" t="n">
        <v>9.3254180712</v>
      </c>
      <c r="G10725" t="n">
        <v>9.452594937374968</v>
      </c>
    </row>
    <row r="10726">
      <c r="A10726" s="3" t="n">
        <v>45392.34172856482</v>
      </c>
      <c r="B10726" t="n">
        <v>0.2106860686</v>
      </c>
      <c r="C10726" t="n">
        <v>-0.193508543869814</v>
      </c>
      <c r="D10726" t="n">
        <v>0.0766095498</v>
      </c>
      <c r="E10726" t="n">
        <v>-0.2493884128631709</v>
      </c>
      <c r="F10726" t="n">
        <v>9.31344415155</v>
      </c>
      <c r="G10726" t="n">
        <v>9.427118449359817</v>
      </c>
    </row>
    <row r="10727">
      <c r="A10727" s="3" t="n">
        <v>45392.34172912037</v>
      </c>
      <c r="B10727" t="n">
        <v>-1.47722472275</v>
      </c>
      <c r="C10727" t="n">
        <v>-0.2299456205609564</v>
      </c>
      <c r="D10727" t="n">
        <v>-0.39982692715</v>
      </c>
      <c r="E10727" t="n">
        <v>-0.07236169305664354</v>
      </c>
      <c r="F10727" t="n">
        <v>9.6965213205</v>
      </c>
      <c r="G10727" t="n">
        <v>9.387320549134175</v>
      </c>
    </row>
    <row r="10728">
      <c r="A10728" s="3" t="n">
        <v>45392.34172969907</v>
      </c>
      <c r="B10728" t="n">
        <v>-0.1675956485</v>
      </c>
      <c r="C10728" t="n">
        <v>-0.2148430138117722</v>
      </c>
      <c r="D10728" t="n">
        <v>-0.14844326105</v>
      </c>
      <c r="E10728" t="n">
        <v>-0.02347311971829842</v>
      </c>
      <c r="F10728" t="n">
        <v>9.361330023500001</v>
      </c>
      <c r="G10728" t="n">
        <v>9.340268791057952</v>
      </c>
    </row>
    <row r="10729">
      <c r="A10729" s="3" t="n">
        <v>45392.34173025463</v>
      </c>
      <c r="B10729" t="n">
        <v>0.2059004234</v>
      </c>
      <c r="C10729" t="n">
        <v>-0.2680167503102572</v>
      </c>
      <c r="D10729" t="n">
        <v>0.2418123757</v>
      </c>
      <c r="E10729" t="n">
        <v>-0.0741260442616552</v>
      </c>
      <c r="F10729" t="n">
        <v>9.327810893799999</v>
      </c>
      <c r="G10729" t="n">
        <v>9.22641255588837</v>
      </c>
    </row>
    <row r="10730">
      <c r="A10730" s="3" t="n">
        <v>45392.34173082176</v>
      </c>
      <c r="B10730" t="n">
        <v>-0.0023928226</v>
      </c>
      <c r="C10730" t="n">
        <v>-0.1783086935562941</v>
      </c>
      <c r="D10730" t="n">
        <v>-0.6009417053499999</v>
      </c>
      <c r="E10730" t="n">
        <v>-0.1610645567559445</v>
      </c>
      <c r="F10730" t="n">
        <v>9.035719823549998</v>
      </c>
      <c r="G10730" t="n">
        <v>9.273074379615643</v>
      </c>
    </row>
    <row r="10731">
      <c r="A10731" s="3" t="n">
        <v>45392.34173194444</v>
      </c>
      <c r="B10731" t="n">
        <v>-0.05745716234999999</v>
      </c>
      <c r="C10731" t="n">
        <v>-0.333708138339628</v>
      </c>
      <c r="D10731" t="n">
        <v>0.7781184509</v>
      </c>
      <c r="E10731" t="n">
        <v>-0.203462110745222</v>
      </c>
      <c r="F10731" t="n">
        <v>9.275139376649999</v>
      </c>
      <c r="G10731" t="n">
        <v>9.36527670864956</v>
      </c>
    </row>
    <row r="10732">
      <c r="A10732" s="3" t="n">
        <v>45392.34173196759</v>
      </c>
      <c r="B10732" t="n">
        <v>-0.33039584515</v>
      </c>
      <c r="C10732" t="n">
        <v>-0.2876431487029145</v>
      </c>
      <c r="D10732" t="n">
        <v>-0.5386988978</v>
      </c>
      <c r="E10732" t="n">
        <v>-0.1148434836548954</v>
      </c>
      <c r="F10732" t="n">
        <v>9.100365260349999</v>
      </c>
      <c r="G10732" t="n">
        <v>9.398521595039419</v>
      </c>
    </row>
    <row r="10733">
      <c r="A10733" s="3" t="n">
        <v>45392.34173251157</v>
      </c>
      <c r="B10733" t="n">
        <v>-0.7613588860499999</v>
      </c>
      <c r="C10733" t="n">
        <v>-0.4314019856396283</v>
      </c>
      <c r="D10733" t="n">
        <v>-0.6943206266499999</v>
      </c>
      <c r="E10733" t="n">
        <v>-0.1330637593090913</v>
      </c>
      <c r="F10733" t="n">
        <v>9.519344574949999</v>
      </c>
      <c r="G10733" t="n">
        <v>9.464192798285691</v>
      </c>
    </row>
    <row r="10734">
      <c r="A10734" s="3" t="n">
        <v>45392.34173306713</v>
      </c>
      <c r="B10734" t="n">
        <v>-0.3375841196</v>
      </c>
      <c r="C10734" t="n">
        <v>-0.3632256976531479</v>
      </c>
      <c r="D10734" t="n">
        <v>-0.1101286795</v>
      </c>
      <c r="E10734" t="n">
        <v>-0.07212018429848505</v>
      </c>
      <c r="F10734" t="n">
        <v>10.12508173215</v>
      </c>
      <c r="G10734" t="n">
        <v>9.492319824919722</v>
      </c>
    </row>
    <row r="10735">
      <c r="A10735" s="3" t="n">
        <v>45392.34173364584</v>
      </c>
      <c r="B10735" t="n">
        <v>-1.14442624835</v>
      </c>
      <c r="C10735" t="n">
        <v>-0.2628707507265742</v>
      </c>
      <c r="D10735" t="n">
        <v>0.2346339079</v>
      </c>
      <c r="E10735" t="n">
        <v>0.04261695778111902</v>
      </c>
      <c r="F10735" t="n">
        <v>9.64624262595</v>
      </c>
      <c r="G10735" t="n">
        <v>9.523806577840702</v>
      </c>
    </row>
    <row r="10736">
      <c r="A10736" s="3" t="n">
        <v>45392.34173420139</v>
      </c>
      <c r="B10736" t="n">
        <v>0.5099654133</v>
      </c>
      <c r="C10736" t="n">
        <v>-0.155172085946737</v>
      </c>
      <c r="D10736" t="n">
        <v>0.38786281415</v>
      </c>
      <c r="E10736" t="n">
        <v>-0.06136100912634052</v>
      </c>
      <c r="F10736" t="n">
        <v>9.107543728149999</v>
      </c>
      <c r="G10736" t="n">
        <v>9.462561076878579</v>
      </c>
    </row>
    <row r="10737">
      <c r="A10737" s="3" t="n">
        <v>45392.34173478009</v>
      </c>
      <c r="B10737" t="n">
        <v>0.46447236395</v>
      </c>
      <c r="C10737" t="n">
        <v>-0.02038848253648026</v>
      </c>
      <c r="D10737" t="n">
        <v>-0.08858346944999999</v>
      </c>
      <c r="E10737" t="n">
        <v>0.05209902823951065</v>
      </c>
      <c r="F10737" t="n">
        <v>9.1889487298</v>
      </c>
      <c r="G10737" t="n">
        <v>9.427736085435223</v>
      </c>
    </row>
    <row r="10738">
      <c r="A10738" s="3" t="n">
        <v>45392.34173533565</v>
      </c>
      <c r="B10738" t="n">
        <v>0.35195086185</v>
      </c>
      <c r="C10738" t="n">
        <v>0.2263151941590916</v>
      </c>
      <c r="D10738" t="n">
        <v>0.22265998825</v>
      </c>
      <c r="E10738" t="n">
        <v>0.06237781471759925</v>
      </c>
      <c r="F10738" t="n">
        <v>9.320622619349999</v>
      </c>
      <c r="G10738" t="n">
        <v>9.284174181574851</v>
      </c>
    </row>
    <row r="10739">
      <c r="A10739" s="3" t="n">
        <v>45392.34173590278</v>
      </c>
      <c r="B10739" t="n">
        <v>-0.2298482627</v>
      </c>
      <c r="C10739" t="n">
        <v>0.2726420373523318</v>
      </c>
      <c r="D10739" t="n">
        <v>-0.2681530376</v>
      </c>
      <c r="E10739" t="n">
        <v>-0.04146121321853159</v>
      </c>
      <c r="F10739" t="n">
        <v>9.361330023500001</v>
      </c>
      <c r="G10739" t="n">
        <v>9.167175383696412</v>
      </c>
    </row>
    <row r="10740">
      <c r="A10740" s="3" t="n">
        <v>45392.34173645834</v>
      </c>
      <c r="B10740" t="n">
        <v>0.09336911464999999</v>
      </c>
      <c r="C10740" t="n">
        <v>0.3463939659172504</v>
      </c>
      <c r="D10740" t="n">
        <v>-0.4381415087</v>
      </c>
      <c r="E10740" t="n">
        <v>-0.07230203022097924</v>
      </c>
      <c r="F10740" t="n">
        <v>9.2272535047</v>
      </c>
      <c r="G10740" t="n">
        <v>9.239559524609232</v>
      </c>
    </row>
    <row r="10741">
      <c r="A10741" s="3" t="n">
        <v>45392.34173702546</v>
      </c>
      <c r="B10741" t="n">
        <v>0.3375841196</v>
      </c>
      <c r="C10741" t="n">
        <v>0.1710038822724946</v>
      </c>
      <c r="D10741" t="n">
        <v>0.04788587195</v>
      </c>
      <c r="E10741" t="n">
        <v>-0.04674157990874141</v>
      </c>
      <c r="F10741" t="n">
        <v>9.356544378299999</v>
      </c>
      <c r="G10741" t="n">
        <v>9.277046050006319</v>
      </c>
    </row>
    <row r="10742">
      <c r="A10742" s="3" t="n">
        <v>45392.34173815972</v>
      </c>
      <c r="B10742" t="n">
        <v>0.6943206266499999</v>
      </c>
      <c r="C10742" t="n">
        <v>0.1770542195733105</v>
      </c>
      <c r="D10742" t="n">
        <v>0.22744563345</v>
      </c>
      <c r="E10742" t="n">
        <v>-0.06851787486515172</v>
      </c>
      <c r="F10742" t="n">
        <v>9.071631775849999</v>
      </c>
      <c r="G10742" t="n">
        <v>9.324595204113661</v>
      </c>
    </row>
    <row r="10743">
      <c r="A10743" s="3" t="n">
        <v>45392.34173871528</v>
      </c>
      <c r="B10743" t="n">
        <v>-0.25857194055</v>
      </c>
      <c r="C10743" t="n">
        <v>0.1143689012291378</v>
      </c>
      <c r="D10743" t="n">
        <v>-0.05267151714999999</v>
      </c>
      <c r="E10743" t="n">
        <v>-0.06565385301934752</v>
      </c>
      <c r="F10743" t="n">
        <v>9.337382184199999</v>
      </c>
      <c r="G10743" t="n">
        <v>9.355268645145712</v>
      </c>
    </row>
    <row r="10744">
      <c r="A10744" s="3" t="n">
        <v>45392.3417392824</v>
      </c>
      <c r="B10744" t="n">
        <v>0.21787434305</v>
      </c>
      <c r="C10744" t="n">
        <v>0.1219088892383453</v>
      </c>
      <c r="D10744" t="n">
        <v>0.15801455145</v>
      </c>
      <c r="E10744" t="n">
        <v>0.007015709413053635</v>
      </c>
      <c r="F10744" t="n">
        <v>9.564837624299999</v>
      </c>
      <c r="G10744" t="n">
        <v>9.409140825429979</v>
      </c>
    </row>
    <row r="10745">
      <c r="A10745" s="3" t="n">
        <v>45392.34173984954</v>
      </c>
      <c r="B10745" t="n">
        <v>-0.0622526142</v>
      </c>
      <c r="C10745" t="n">
        <v>-0.0003069321434731945</v>
      </c>
      <c r="D10745" t="n">
        <v>-0.1436478092</v>
      </c>
      <c r="E10745" t="n">
        <v>0.03760546245990688</v>
      </c>
      <c r="F10745" t="n">
        <v>9.299077409300001</v>
      </c>
      <c r="G10745" t="n">
        <v>9.418801792958067</v>
      </c>
    </row>
    <row r="10746">
      <c r="A10746" s="3" t="n">
        <v>45392.34174041667</v>
      </c>
      <c r="B10746" t="n">
        <v>-0.01436674225</v>
      </c>
      <c r="C10746" t="n">
        <v>-0.03931271107354323</v>
      </c>
      <c r="D10746" t="n">
        <v>-0.4118008468</v>
      </c>
      <c r="E10746" t="n">
        <v>0.04171422021666677</v>
      </c>
      <c r="F10746" t="n">
        <v>9.713280885349999</v>
      </c>
      <c r="G10746" t="n">
        <v>9.408907431731844</v>
      </c>
    </row>
    <row r="10747">
      <c r="A10747" s="3" t="n">
        <v>45392.34174097222</v>
      </c>
      <c r="B10747" t="n">
        <v>-0.34955803925</v>
      </c>
      <c r="C10747" t="n">
        <v>-0.07100135754417274</v>
      </c>
      <c r="D10747" t="n">
        <v>0.3687104267</v>
      </c>
      <c r="E10747" t="n">
        <v>0.05818406599417265</v>
      </c>
      <c r="F10747" t="n">
        <v>9.323025248599999</v>
      </c>
      <c r="G10747" t="n">
        <v>9.416386156752706</v>
      </c>
    </row>
    <row r="10748">
      <c r="A10748" s="3" t="n">
        <v>45392.34174153935</v>
      </c>
      <c r="B10748" t="n">
        <v>0.25378629535</v>
      </c>
      <c r="C10748" t="n">
        <v>0.02235571024207464</v>
      </c>
      <c r="D10748" t="n">
        <v>0.1316836962</v>
      </c>
      <c r="E10748" t="n">
        <v>0.05961233941759923</v>
      </c>
      <c r="F10748" t="n">
        <v>9.34217763605</v>
      </c>
      <c r="G10748" t="n">
        <v>9.371907398468325</v>
      </c>
    </row>
    <row r="10749">
      <c r="A10749" s="3" t="n">
        <v>45392.34174266204</v>
      </c>
      <c r="B10749" t="n">
        <v>-0.05745716234999999</v>
      </c>
      <c r="C10749" t="n">
        <v>0.005936932194405595</v>
      </c>
      <c r="D10749" t="n">
        <v>0.196329133</v>
      </c>
      <c r="E10749" t="n">
        <v>0.03029550782820521</v>
      </c>
      <c r="F10749" t="n">
        <v>9.1219104704</v>
      </c>
      <c r="G10749" t="n">
        <v>9.343449551697228</v>
      </c>
    </row>
    <row r="10750">
      <c r="A10750" s="3" t="n">
        <v>45392.34174269676</v>
      </c>
      <c r="B10750" t="n">
        <v>0.29448389285</v>
      </c>
      <c r="C10750" t="n">
        <v>0.06741694696153866</v>
      </c>
      <c r="D10750" t="n">
        <v>0.14844326105</v>
      </c>
      <c r="E10750" t="n">
        <v>0.03760427377505837</v>
      </c>
      <c r="F10750" t="n">
        <v>9.394849153199999</v>
      </c>
      <c r="G10750" t="n">
        <v>9.330596256711914</v>
      </c>
    </row>
    <row r="10751">
      <c r="A10751" s="3" t="n">
        <v>45392.34174322917</v>
      </c>
      <c r="B10751" t="n">
        <v>-0.1005573891</v>
      </c>
      <c r="C10751" t="n">
        <v>0.1245939225771565</v>
      </c>
      <c r="D10751" t="n">
        <v>-0.21308869785</v>
      </c>
      <c r="E10751" t="n">
        <v>-0.003349325294522167</v>
      </c>
      <c r="F10751" t="n">
        <v>9.402027621</v>
      </c>
      <c r="G10751" t="n">
        <v>9.304498246536273</v>
      </c>
    </row>
    <row r="10752">
      <c r="A10752" s="3" t="n">
        <v>45392.3417437963</v>
      </c>
      <c r="B10752" t="n">
        <v>0.15322890625</v>
      </c>
      <c r="C10752" t="n">
        <v>0.08129203087074614</v>
      </c>
      <c r="D10752" t="n">
        <v>-0.25378629535</v>
      </c>
      <c r="E10752" t="n">
        <v>-0.02589113329335672</v>
      </c>
      <c r="F10752" t="n">
        <v>9.392456330599998</v>
      </c>
      <c r="G10752" t="n">
        <v>9.347219442834874</v>
      </c>
    </row>
    <row r="10753">
      <c r="A10753" s="3" t="n">
        <v>45392.34174436342</v>
      </c>
      <c r="B10753" t="n">
        <v>0.1005573891</v>
      </c>
      <c r="C10753" t="n">
        <v>0.07443265637459227</v>
      </c>
      <c r="D10753" t="n">
        <v>0.02154521005</v>
      </c>
      <c r="E10753" t="n">
        <v>0.04123021974941735</v>
      </c>
      <c r="F10753" t="n">
        <v>9.3349893616</v>
      </c>
      <c r="G10753" t="n">
        <v>9.351449812195364</v>
      </c>
    </row>
    <row r="10754">
      <c r="A10754" s="3" t="n">
        <v>45392.34174491898</v>
      </c>
      <c r="B10754" t="n">
        <v>0.1652028259</v>
      </c>
      <c r="C10754" t="n">
        <v>0.1305602290029141</v>
      </c>
      <c r="D10754" t="n">
        <v>0.0742167272</v>
      </c>
      <c r="E10754" t="n">
        <v>0.03946234820850827</v>
      </c>
      <c r="F10754" t="n">
        <v>9.263165456999999</v>
      </c>
      <c r="G10754" t="n">
        <v>9.363332157393383</v>
      </c>
    </row>
    <row r="10755">
      <c r="A10755" s="3" t="n">
        <v>45392.34174548611</v>
      </c>
      <c r="B10755" t="n">
        <v>0.1316836962</v>
      </c>
      <c r="C10755" t="n">
        <v>0.1800698215966205</v>
      </c>
      <c r="D10755" t="n">
        <v>0.18196239075</v>
      </c>
      <c r="E10755" t="n">
        <v>0.0582378768428906</v>
      </c>
      <c r="F10755" t="n">
        <v>9.416394363249999</v>
      </c>
      <c r="G10755" t="n">
        <v>9.328313136007834</v>
      </c>
    </row>
    <row r="10756">
      <c r="A10756" s="3" t="n">
        <v>45392.34174605324</v>
      </c>
      <c r="B10756" t="n">
        <v>-0.1340765188</v>
      </c>
      <c r="C10756" t="n">
        <v>0.3263392752299543</v>
      </c>
      <c r="D10756" t="n">
        <v>0.48602738065</v>
      </c>
      <c r="E10756" t="n">
        <v>0.09685273847307721</v>
      </c>
      <c r="F10756" t="n">
        <v>9.2895061189</v>
      </c>
      <c r="G10756" t="n">
        <v>9.320528873262264</v>
      </c>
    </row>
    <row r="10757">
      <c r="A10757" s="3" t="n">
        <v>45392.3417466088</v>
      </c>
      <c r="B10757" t="n">
        <v>0.7613588860499999</v>
      </c>
      <c r="C10757" t="n">
        <v>0.2746201232368305</v>
      </c>
      <c r="D10757" t="n">
        <v>-0.09097629205</v>
      </c>
      <c r="E10757" t="n">
        <v>0.0833909968606063</v>
      </c>
      <c r="F10757" t="n">
        <v>9.30626568375</v>
      </c>
      <c r="G10757" t="n">
        <v>9.308741485696181</v>
      </c>
    </row>
    <row r="10758">
      <c r="A10758" s="3" t="n">
        <v>45392.3417471875</v>
      </c>
      <c r="B10758" t="n">
        <v>0.28251977985</v>
      </c>
      <c r="C10758" t="n">
        <v>0.2253067550804202</v>
      </c>
      <c r="D10758" t="n">
        <v>-0.2465980209</v>
      </c>
      <c r="E10758" t="n">
        <v>0.07077248999219135</v>
      </c>
      <c r="F10758" t="n">
        <v>9.339784813450001</v>
      </c>
      <c r="G10758" t="n">
        <v>9.317683276031611</v>
      </c>
    </row>
    <row r="10759">
      <c r="A10759" s="3" t="n">
        <v>45392.34174774306</v>
      </c>
      <c r="B10759" t="n">
        <v>0.4405343312999999</v>
      </c>
      <c r="C10759" t="n">
        <v>0.2677943519469704</v>
      </c>
      <c r="D10759" t="n">
        <v>0.04069759749999999</v>
      </c>
      <c r="E10759" t="n">
        <v>0.06940472519941746</v>
      </c>
      <c r="F10759" t="n">
        <v>9.30865850635</v>
      </c>
      <c r="G10759" t="n">
        <v>9.331060346707952</v>
      </c>
    </row>
    <row r="10760">
      <c r="A10760" s="3" t="n">
        <v>45392.34174831019</v>
      </c>
      <c r="B10760" t="n">
        <v>0.22744563345</v>
      </c>
      <c r="C10760" t="n">
        <v>0.2433661696715624</v>
      </c>
      <c r="D10760" t="n">
        <v>0.12688824435</v>
      </c>
      <c r="E10760" t="n">
        <v>0.03836843811736605</v>
      </c>
      <c r="F10760" t="n">
        <v>9.31344415155</v>
      </c>
      <c r="G10760" t="n">
        <v>9.30707812698464</v>
      </c>
    </row>
    <row r="10761">
      <c r="A10761" s="3" t="n">
        <v>45392.34174887731</v>
      </c>
      <c r="B10761" t="n">
        <v>-0.42138194385</v>
      </c>
      <c r="C10761" t="n">
        <v>0.1975970939841497</v>
      </c>
      <c r="D10761" t="n">
        <v>0.18674803595</v>
      </c>
      <c r="E10761" t="n">
        <v>0.1301463838010493</v>
      </c>
      <c r="F10761" t="n">
        <v>9.299077409300001</v>
      </c>
      <c r="G10761" t="n">
        <v>9.341734759506668</v>
      </c>
    </row>
    <row r="10762">
      <c r="A10762" s="3" t="n">
        <v>45392.34174944444</v>
      </c>
      <c r="B10762" t="n">
        <v>0.2992793447</v>
      </c>
      <c r="C10762" t="n">
        <v>0.2325450228720286</v>
      </c>
      <c r="D10762" t="n">
        <v>0.31843173215</v>
      </c>
      <c r="E10762" t="n">
        <v>0.2764166603700474</v>
      </c>
      <c r="F10762" t="n">
        <v>9.406823072849999</v>
      </c>
      <c r="G10762" t="n">
        <v>9.349815073357485</v>
      </c>
    </row>
    <row r="10763">
      <c r="A10763" s="3" t="n">
        <v>45392.34175</v>
      </c>
      <c r="B10763" t="n">
        <v>0.6584086743500001</v>
      </c>
      <c r="C10763" t="n">
        <v>0.285579957555129</v>
      </c>
      <c r="D10763" t="n">
        <v>0.1316836962</v>
      </c>
      <c r="E10763" t="n">
        <v>0.1533866355856647</v>
      </c>
      <c r="F10763" t="n">
        <v>9.35174892645</v>
      </c>
      <c r="G10763" t="n">
        <v>9.328908324227065</v>
      </c>
    </row>
    <row r="10764">
      <c r="A10764" s="3" t="n">
        <v>45392.34175056713</v>
      </c>
      <c r="B10764" t="n">
        <v>-0.0263406619</v>
      </c>
      <c r="C10764" t="n">
        <v>0.198848047631236</v>
      </c>
      <c r="D10764" t="n">
        <v>0.1652028259</v>
      </c>
      <c r="E10764" t="n">
        <v>0.1969073367414924</v>
      </c>
      <c r="F10764" t="n">
        <v>9.282317844449999</v>
      </c>
      <c r="G10764" t="n">
        <v>9.332680935624268</v>
      </c>
    </row>
    <row r="10765">
      <c r="A10765" s="3" t="n">
        <v>45392.34175113426</v>
      </c>
      <c r="B10765" t="n">
        <v>0.38546999155</v>
      </c>
      <c r="C10765" t="n">
        <v>0.1471141056554783</v>
      </c>
      <c r="D10765" t="n">
        <v>0.55545846265</v>
      </c>
      <c r="E10765" t="n">
        <v>0.2158382859198142</v>
      </c>
      <c r="F10765" t="n">
        <v>9.4954065423</v>
      </c>
      <c r="G10765" t="n">
        <v>9.382982443779628</v>
      </c>
    </row>
    <row r="10766">
      <c r="A10766" s="3" t="n">
        <v>45392.34175170139</v>
      </c>
      <c r="B10766" t="n">
        <v>0.6727754166</v>
      </c>
      <c r="C10766" t="n">
        <v>0.1145600280371798</v>
      </c>
      <c r="D10766" t="n">
        <v>-0.18914085855</v>
      </c>
      <c r="E10766" t="n">
        <v>0.1749127581001171</v>
      </c>
      <c r="F10766" t="n">
        <v>9.28471066705</v>
      </c>
      <c r="G10766" t="n">
        <v>9.445683603635342</v>
      </c>
    </row>
    <row r="10767">
      <c r="A10767" s="3" t="n">
        <v>45392.34175225694</v>
      </c>
      <c r="B10767" t="n">
        <v>-0.6057371572</v>
      </c>
      <c r="C10767" t="n">
        <v>0.09940137022552478</v>
      </c>
      <c r="D10767" t="n">
        <v>-0.4932058484499999</v>
      </c>
      <c r="E10767" t="n">
        <v>0.1691746105872965</v>
      </c>
      <c r="F10767" t="n">
        <v>9.3302037164</v>
      </c>
      <c r="G10767" t="n">
        <v>9.466310211750026</v>
      </c>
    </row>
    <row r="10768">
      <c r="A10768" s="3" t="n">
        <v>45392.34175283565</v>
      </c>
      <c r="B10768" t="n">
        <v>-0.4309532342499999</v>
      </c>
      <c r="C10768" t="n">
        <v>-0.02636340692738934</v>
      </c>
      <c r="D10768" t="n">
        <v>1.10612147345</v>
      </c>
      <c r="E10768" t="n">
        <v>0.00719428645221451</v>
      </c>
      <c r="F10768" t="n">
        <v>9.631875883699999</v>
      </c>
      <c r="G10768" t="n">
        <v>9.500606146998511</v>
      </c>
    </row>
    <row r="10769">
      <c r="A10769" s="3" t="n">
        <v>45392.34175394676</v>
      </c>
      <c r="B10769" t="n">
        <v>0.11731695395</v>
      </c>
      <c r="C10769" t="n">
        <v>0.03166180962424256</v>
      </c>
      <c r="D10769" t="n">
        <v>-0.19392650375</v>
      </c>
      <c r="E10769" t="n">
        <v>-0.05569708583857819</v>
      </c>
      <c r="F10769" t="n">
        <v>9.7324332728</v>
      </c>
      <c r="G10769" t="n">
        <v>9.532506539387438</v>
      </c>
    </row>
    <row r="10770">
      <c r="A10770" s="3" t="n">
        <v>45392.34175398148</v>
      </c>
      <c r="B10770" t="n">
        <v>0.3447625874</v>
      </c>
      <c r="C10770" t="n">
        <v>-0.05700761088403281</v>
      </c>
      <c r="D10770" t="n">
        <v>-0.335191297</v>
      </c>
      <c r="E10770" t="n">
        <v>-0.2438678861149191</v>
      </c>
      <c r="F10770" t="n">
        <v>9.5049778327</v>
      </c>
      <c r="G10770" t="n">
        <v>9.518822719442218</v>
      </c>
    </row>
    <row r="10771">
      <c r="A10771" s="3" t="n">
        <v>45392.34175451389</v>
      </c>
      <c r="B10771" t="n">
        <v>0.4381415087</v>
      </c>
      <c r="C10771" t="n">
        <v>-0.1093009662369467</v>
      </c>
      <c r="D10771" t="n">
        <v>-0.2370267305</v>
      </c>
      <c r="E10771" t="n">
        <v>-0.2842961093407933</v>
      </c>
      <c r="F10771" t="n">
        <v>9.3254180712</v>
      </c>
      <c r="G10771" t="n">
        <v>9.509090636557136</v>
      </c>
    </row>
    <row r="10772">
      <c r="A10772" s="3" t="n">
        <v>45392.34175508102</v>
      </c>
      <c r="B10772" t="n">
        <v>-0.7900825639</v>
      </c>
      <c r="C10772" t="n">
        <v>-0.074576624397203</v>
      </c>
      <c r="D10772" t="n">
        <v>-0.9552853897999999</v>
      </c>
      <c r="E10772" t="n">
        <v>-0.3766489670233111</v>
      </c>
      <c r="F10772" t="n">
        <v>9.476254154849999</v>
      </c>
      <c r="G10772" t="n">
        <v>9.439853515921357</v>
      </c>
    </row>
    <row r="10773">
      <c r="A10773" s="3" t="n">
        <v>45392.34175564815</v>
      </c>
      <c r="B10773" t="n">
        <v>0.2035076008</v>
      </c>
      <c r="C10773" t="n">
        <v>-0.1755633801800705</v>
      </c>
      <c r="D10773" t="n">
        <v>0.1005573891</v>
      </c>
      <c r="E10773" t="n">
        <v>-0.4888420034966215</v>
      </c>
      <c r="F10773" t="n">
        <v>9.4307611055</v>
      </c>
      <c r="G10773" t="n">
        <v>9.348801445212263</v>
      </c>
    </row>
    <row r="10774">
      <c r="A10774" s="3" t="n">
        <v>45392.34175621528</v>
      </c>
      <c r="B10774" t="n">
        <v>-0.5793964953</v>
      </c>
      <c r="C10774" t="n">
        <v>-0.2821190330407934</v>
      </c>
      <c r="D10774" t="n">
        <v>-0.8164232258</v>
      </c>
      <c r="E10774" t="n">
        <v>-0.2734307526086255</v>
      </c>
      <c r="F10774" t="n">
        <v>9.253594166599999</v>
      </c>
      <c r="G10774" t="n">
        <v>9.27696469367217</v>
      </c>
    </row>
    <row r="10775">
      <c r="A10775" s="3" t="n">
        <v>45392.34175678241</v>
      </c>
      <c r="B10775" t="n">
        <v>-0.3663176041</v>
      </c>
      <c r="C10775" t="n">
        <v>-0.2700696776215625</v>
      </c>
      <c r="D10775" t="n">
        <v>0.0742167272</v>
      </c>
      <c r="E10775" t="n">
        <v>-0.1177008762967369</v>
      </c>
      <c r="F10775" t="n">
        <v>9.2272535047</v>
      </c>
      <c r="G10775" t="n">
        <v>9.233237984288371</v>
      </c>
    </row>
    <row r="10776">
      <c r="A10776" s="3" t="n">
        <v>45392.34175733796</v>
      </c>
      <c r="B10776" t="n">
        <v>-0.18914085855</v>
      </c>
      <c r="C10776" t="n">
        <v>-0.134298597132751</v>
      </c>
      <c r="D10776" t="n">
        <v>0.05027869455</v>
      </c>
      <c r="E10776" t="n">
        <v>-0.003812249465034959</v>
      </c>
      <c r="F10776" t="n">
        <v>9.193734375</v>
      </c>
      <c r="G10776" t="n">
        <v>9.218341842953638</v>
      </c>
    </row>
    <row r="10777">
      <c r="A10777" s="3" t="n">
        <v>45392.34175790509</v>
      </c>
      <c r="B10777" t="n">
        <v>0.1292908736</v>
      </c>
      <c r="C10777" t="n">
        <v>0.05323673679545469</v>
      </c>
      <c r="D10777" t="n">
        <v>0.2370267305</v>
      </c>
      <c r="E10777" t="n">
        <v>0.05012709151317031</v>
      </c>
      <c r="F10777" t="n">
        <v>9.203315472049999</v>
      </c>
      <c r="G10777" t="n">
        <v>9.195716644140818</v>
      </c>
    </row>
    <row r="10778">
      <c r="A10778" s="3" t="n">
        <v>45392.34175849537</v>
      </c>
      <c r="B10778" t="n">
        <v>0.22026716565</v>
      </c>
      <c r="C10778" t="n">
        <v>0.08310596394953401</v>
      </c>
      <c r="D10778" t="n">
        <v>0.18435521335</v>
      </c>
      <c r="E10778" t="n">
        <v>0.05401786275617732</v>
      </c>
      <c r="F10778" t="n">
        <v>9.1266961156</v>
      </c>
      <c r="G10778" t="n">
        <v>9.201737470054338</v>
      </c>
    </row>
    <row r="10779">
      <c r="A10779" s="3" t="n">
        <v>45392.34175902777</v>
      </c>
      <c r="B10779" t="n">
        <v>0.39025563675</v>
      </c>
      <c r="C10779" t="n">
        <v>0.2648311206349658</v>
      </c>
      <c r="D10779" t="n">
        <v>0.06943108200000001</v>
      </c>
      <c r="E10779" t="n">
        <v>0.1133992087046623</v>
      </c>
      <c r="F10779" t="n">
        <v>9.217672407649999</v>
      </c>
      <c r="G10779" t="n">
        <v>9.251306176859933</v>
      </c>
    </row>
    <row r="10780">
      <c r="A10780" s="3" t="n">
        <v>45392.34176015046</v>
      </c>
      <c r="B10780" t="n">
        <v>0.32321737735</v>
      </c>
      <c r="C10780" t="n">
        <v>0.2856424778062945</v>
      </c>
      <c r="D10780" t="n">
        <v>-0.2035076008</v>
      </c>
      <c r="E10780" t="n">
        <v>0.06972361276934753</v>
      </c>
      <c r="F10780" t="n">
        <v>9.40921589545</v>
      </c>
      <c r="G10780" t="n">
        <v>9.266592092528347</v>
      </c>
    </row>
    <row r="10781">
      <c r="A10781" s="3" t="n">
        <v>45392.34176018518</v>
      </c>
      <c r="B10781" t="n">
        <v>0.0622526142</v>
      </c>
      <c r="C10781" t="n">
        <v>0.3570819800137539</v>
      </c>
      <c r="D10781" t="n">
        <v>-0.16040737405</v>
      </c>
      <c r="E10781" t="n">
        <v>0.08315666593018671</v>
      </c>
      <c r="F10781" t="n">
        <v>9.299077409300001</v>
      </c>
      <c r="G10781" t="n">
        <v>9.292202444744897</v>
      </c>
    </row>
    <row r="10782">
      <c r="A10782" s="3" t="n">
        <v>45392.34176128472</v>
      </c>
      <c r="B10782" t="n">
        <v>0.34715541</v>
      </c>
      <c r="C10782" t="n">
        <v>0.320420356182868</v>
      </c>
      <c r="D10782" t="n">
        <v>0.5051797681</v>
      </c>
      <c r="E10782" t="n">
        <v>0.1105086700430073</v>
      </c>
      <c r="F10782" t="n">
        <v>9.287103489649999</v>
      </c>
      <c r="G10782" t="n">
        <v>9.336084643250608</v>
      </c>
    </row>
    <row r="10783">
      <c r="A10783" s="3" t="n">
        <v>45392.34176185185</v>
      </c>
      <c r="B10783" t="n">
        <v>0.39025563675</v>
      </c>
      <c r="C10783" t="n">
        <v>0.2761420284513994</v>
      </c>
      <c r="D10783" t="n">
        <v>-0.05027869455</v>
      </c>
      <c r="E10783" t="n">
        <v>0.06677167396340343</v>
      </c>
      <c r="F10783" t="n">
        <v>9.394849153199999</v>
      </c>
      <c r="G10783" t="n">
        <v>9.360926442134641</v>
      </c>
    </row>
    <row r="10784">
      <c r="A10784" s="3" t="n">
        <v>45392.34176241898</v>
      </c>
      <c r="B10784" t="n">
        <v>0.22265998825</v>
      </c>
      <c r="C10784" t="n">
        <v>0.2868748925416091</v>
      </c>
      <c r="D10784" t="n">
        <v>0.42377476645</v>
      </c>
      <c r="E10784" t="n">
        <v>0.1268277357193477</v>
      </c>
      <c r="F10784" t="n">
        <v>9.246405892149999</v>
      </c>
      <c r="G10784" t="n">
        <v>9.374661466965643</v>
      </c>
    </row>
    <row r="10785">
      <c r="A10785" s="3" t="n">
        <v>45392.34176298611</v>
      </c>
      <c r="B10785" t="n">
        <v>0.5482701882</v>
      </c>
      <c r="C10785" t="n">
        <v>0.3048178617362479</v>
      </c>
      <c r="D10785" t="n">
        <v>0.04788587195</v>
      </c>
      <c r="E10785" t="n">
        <v>0.2671082979148026</v>
      </c>
      <c r="F10785" t="n">
        <v>9.447520670349999</v>
      </c>
      <c r="G10785" t="n">
        <v>9.387140166208416</v>
      </c>
    </row>
    <row r="10786">
      <c r="A10786" s="3" t="n">
        <v>45392.34176354167</v>
      </c>
      <c r="B10786" t="n">
        <v>-0.1412549866</v>
      </c>
      <c r="C10786" t="n">
        <v>0.1653796199118885</v>
      </c>
      <c r="D10786" t="n">
        <v>0.11731695395</v>
      </c>
      <c r="E10786" t="n">
        <v>0.2302005706016323</v>
      </c>
      <c r="F10786" t="n">
        <v>9.48103980005</v>
      </c>
      <c r="G10786" t="n">
        <v>9.411177385465294</v>
      </c>
    </row>
    <row r="10787">
      <c r="A10787" s="3" t="n">
        <v>45392.34176409723</v>
      </c>
      <c r="B10787" t="n">
        <v>0.17956956815</v>
      </c>
      <c r="C10787" t="n">
        <v>0.04968791818030314</v>
      </c>
      <c r="D10787" t="n">
        <v>-0.15562172885</v>
      </c>
      <c r="E10787" t="n">
        <v>0.1702944431518653</v>
      </c>
      <c r="F10787" t="n">
        <v>9.34217763605</v>
      </c>
      <c r="G10787" t="n">
        <v>9.390500966883593</v>
      </c>
    </row>
    <row r="10788">
      <c r="A10788" s="3" t="n">
        <v>45392.34176523148</v>
      </c>
      <c r="B10788" t="n">
        <v>0.31843173215</v>
      </c>
      <c r="C10788" t="n">
        <v>0.01797673241620046</v>
      </c>
      <c r="D10788" t="n">
        <v>0.7206514818999999</v>
      </c>
      <c r="E10788" t="n">
        <v>0.1434550822392777</v>
      </c>
      <c r="F10788" t="n">
        <v>9.45230631555</v>
      </c>
      <c r="G10788" t="n">
        <v>9.388111687478814</v>
      </c>
    </row>
    <row r="10789">
      <c r="A10789" s="3" t="n">
        <v>45392.3417652662</v>
      </c>
      <c r="B10789" t="n">
        <v>-0.21787434305</v>
      </c>
      <c r="C10789" t="n">
        <v>0.04976570845990692</v>
      </c>
      <c r="D10789" t="n">
        <v>0.39743410455</v>
      </c>
      <c r="E10789" t="n">
        <v>0.1077418689022147</v>
      </c>
      <c r="F10789" t="n">
        <v>9.3637228461</v>
      </c>
      <c r="G10789" t="n">
        <v>9.380298461969723</v>
      </c>
    </row>
    <row r="10790">
      <c r="A10790" s="3" t="n">
        <v>45392.34176579861</v>
      </c>
      <c r="B10790" t="n">
        <v>-0.5434845429999999</v>
      </c>
      <c r="C10790" t="n">
        <v>0.03161716536445233</v>
      </c>
      <c r="D10790" t="n">
        <v>-0.4357486861</v>
      </c>
      <c r="E10790" t="n">
        <v>0.09332636771410281</v>
      </c>
      <c r="F10790" t="n">
        <v>9.263165456999999</v>
      </c>
      <c r="G10790" t="n">
        <v>9.307155642952356</v>
      </c>
    </row>
    <row r="10791">
      <c r="A10791" s="3" t="n">
        <v>45392.34176692129</v>
      </c>
      <c r="B10791" t="n">
        <v>0.5147510585</v>
      </c>
      <c r="C10791" t="n">
        <v>0.108286698030653</v>
      </c>
      <c r="D10791" t="n">
        <v>0.09097629205</v>
      </c>
      <c r="E10791" t="n">
        <v>0.09248969359603758</v>
      </c>
      <c r="F10791" t="n">
        <v>9.236834601749999</v>
      </c>
      <c r="G10791" t="n">
        <v>9.279362408167508</v>
      </c>
    </row>
    <row r="10792">
      <c r="A10792" s="3" t="n">
        <v>45392.34176696759</v>
      </c>
      <c r="B10792" t="n">
        <v>0.38546999155</v>
      </c>
      <c r="C10792" t="n">
        <v>0.1087939007117719</v>
      </c>
      <c r="D10792" t="n">
        <v>-0.11492413135</v>
      </c>
      <c r="E10792" t="n">
        <v>0.07472617009487202</v>
      </c>
      <c r="F10792" t="n">
        <v>9.41878718585</v>
      </c>
      <c r="G10792" t="n">
        <v>9.258824882838486</v>
      </c>
    </row>
    <row r="10793">
      <c r="A10793" s="3" t="n">
        <v>45392.3417675</v>
      </c>
      <c r="B10793" t="n">
        <v>0.2322410853</v>
      </c>
      <c r="C10793" t="n">
        <v>0.1085708394280889</v>
      </c>
      <c r="D10793" t="n">
        <v>0.32321737735</v>
      </c>
      <c r="E10793" t="n">
        <v>-0.04428550555920761</v>
      </c>
      <c r="F10793" t="n">
        <v>9.174581987549999</v>
      </c>
      <c r="G10793" t="n">
        <v>9.300123817715876</v>
      </c>
    </row>
    <row r="10794">
      <c r="A10794" s="3" t="n">
        <v>45392.34176861111</v>
      </c>
      <c r="B10794" t="n">
        <v>-0.05506433975</v>
      </c>
      <c r="C10794" t="n">
        <v>0.2666283206885789</v>
      </c>
      <c r="D10794" t="n">
        <v>-0.08858346944999999</v>
      </c>
      <c r="E10794" t="n">
        <v>0.01251618853414922</v>
      </c>
      <c r="F10794" t="n">
        <v>9.1554296001</v>
      </c>
      <c r="G10794" t="n">
        <v>9.299464646248744</v>
      </c>
    </row>
    <row r="10795">
      <c r="A10795" s="3" t="n">
        <v>45392.34176864583</v>
      </c>
      <c r="B10795" t="n">
        <v>0.22744563345</v>
      </c>
      <c r="C10795" t="n">
        <v>0.3291343304952223</v>
      </c>
      <c r="D10795" t="n">
        <v>0.2753315054</v>
      </c>
      <c r="E10795" t="n">
        <v>0.1268073223430074</v>
      </c>
      <c r="F10795" t="n">
        <v>9.404420443599999</v>
      </c>
      <c r="G10795" t="n">
        <v>9.270459752994782</v>
      </c>
    </row>
    <row r="10796">
      <c r="A10796" s="3" t="n">
        <v>45392.34176918981</v>
      </c>
      <c r="B10796" t="n">
        <v>0.2059004234</v>
      </c>
      <c r="C10796" t="n">
        <v>0.2073540706730775</v>
      </c>
      <c r="D10796" t="n">
        <v>-0.0957717439</v>
      </c>
      <c r="E10796" t="n">
        <v>0.08378982348659697</v>
      </c>
      <c r="F10796" t="n">
        <v>9.327810893799999</v>
      </c>
      <c r="G10796" t="n">
        <v>9.257443608185223</v>
      </c>
    </row>
    <row r="10797">
      <c r="A10797" s="3" t="n">
        <v>45392.34176974537</v>
      </c>
      <c r="B10797" t="n">
        <v>0.21548152045</v>
      </c>
      <c r="C10797" t="n">
        <v>0.2163607586293712</v>
      </c>
      <c r="D10797" t="n">
        <v>-0.07901217904999999</v>
      </c>
      <c r="E10797" t="n">
        <v>0.1031612261199304</v>
      </c>
      <c r="F10797" t="n">
        <v>9.5049778327</v>
      </c>
      <c r="G10797" t="n">
        <v>9.264235387660282</v>
      </c>
    </row>
    <row r="10798">
      <c r="A10798" s="3" t="n">
        <v>45392.3417708912</v>
      </c>
      <c r="B10798" t="n">
        <v>0.7422064986</v>
      </c>
      <c r="C10798" t="n">
        <v>0.2299386484671335</v>
      </c>
      <c r="D10798" t="n">
        <v>0.26335758575</v>
      </c>
      <c r="E10798" t="n">
        <v>0.04856895427004675</v>
      </c>
      <c r="F10798" t="n">
        <v>8.91121459515</v>
      </c>
      <c r="G10798" t="n">
        <v>9.303005967005621</v>
      </c>
    </row>
    <row r="10799">
      <c r="A10799" s="3" t="n">
        <v>45392.34177143518</v>
      </c>
      <c r="B10799" t="n">
        <v>0.05267151714999999</v>
      </c>
      <c r="C10799" t="n">
        <v>0.2595334722958049</v>
      </c>
      <c r="D10799" t="n">
        <v>0.1987219556</v>
      </c>
      <c r="E10799" t="n">
        <v>0.08877923670081611</v>
      </c>
      <c r="F10799" t="n">
        <v>9.184153277949999</v>
      </c>
      <c r="G10799" t="n">
        <v>9.277529204678579</v>
      </c>
    </row>
    <row r="10800">
      <c r="A10800" s="3" t="n">
        <v>45392.34177146991</v>
      </c>
      <c r="B10800" t="n">
        <v>-0.08619064685</v>
      </c>
      <c r="C10800" t="n">
        <v>0.262061302063404</v>
      </c>
      <c r="D10800" t="n">
        <v>-0.1029502117</v>
      </c>
      <c r="E10800" t="n">
        <v>0.03285394623065278</v>
      </c>
      <c r="F10800" t="n">
        <v>9.45230631555</v>
      </c>
      <c r="G10800" t="n">
        <v>9.249587155694432</v>
      </c>
    </row>
    <row r="10801">
      <c r="A10801" s="3" t="n">
        <v>45392.34177256945</v>
      </c>
      <c r="B10801" t="n">
        <v>0.29687671545</v>
      </c>
      <c r="C10801" t="n">
        <v>0.3414928811310033</v>
      </c>
      <c r="D10801" t="n">
        <v>0.05027869455</v>
      </c>
      <c r="E10801" t="n">
        <v>0.06307527555244778</v>
      </c>
      <c r="F10801" t="n">
        <v>9.411608718049999</v>
      </c>
      <c r="G10801" t="n">
        <v>9.288508217969722</v>
      </c>
    </row>
    <row r="10802">
      <c r="A10802" s="3" t="n">
        <v>45392.34177259259</v>
      </c>
      <c r="B10802" t="n">
        <v>0.277724328</v>
      </c>
      <c r="C10802" t="n">
        <v>0.1828058998059446</v>
      </c>
      <c r="D10802" t="n">
        <v>-0.15083608365</v>
      </c>
      <c r="E10802" t="n">
        <v>-0.162291508112821</v>
      </c>
      <c r="F10802" t="n">
        <v>9.2559869892</v>
      </c>
      <c r="G10802" t="n">
        <v>9.333702633110864</v>
      </c>
    </row>
    <row r="10803">
      <c r="A10803" s="3" t="n">
        <v>45392.34177313658</v>
      </c>
      <c r="B10803" t="n">
        <v>0.4141936694</v>
      </c>
      <c r="C10803" t="n">
        <v>0.1252338464934735</v>
      </c>
      <c r="D10803" t="n">
        <v>-0.01436674225</v>
      </c>
      <c r="E10803" t="n">
        <v>-0.295987121996854</v>
      </c>
      <c r="F10803" t="n">
        <v>9.1985200202</v>
      </c>
      <c r="G10803" t="n">
        <v>9.419794459103173</v>
      </c>
    </row>
    <row r="10804">
      <c r="A10804" s="3" t="n">
        <v>45392.3417737037</v>
      </c>
      <c r="B10804" t="n">
        <v>0.35673650705</v>
      </c>
      <c r="C10804" t="n">
        <v>0.1702995407811194</v>
      </c>
      <c r="D10804" t="n">
        <v>-0.39504128195</v>
      </c>
      <c r="E10804" t="n">
        <v>-0.2787038271744763</v>
      </c>
      <c r="F10804" t="n">
        <v>9.461887412599999</v>
      </c>
      <c r="G10804" t="n">
        <v>9.330896948259934</v>
      </c>
    </row>
    <row r="10805">
      <c r="A10805" s="3" t="n">
        <v>45392.34177427083</v>
      </c>
      <c r="B10805" t="n">
        <v>0.11731695395</v>
      </c>
      <c r="C10805" t="n">
        <v>0.1927574322015157</v>
      </c>
      <c r="D10805" t="n">
        <v>-0.36152215225</v>
      </c>
      <c r="E10805" t="n">
        <v>-0.2631609727041965</v>
      </c>
      <c r="F10805" t="n">
        <v>9.507370655299999</v>
      </c>
      <c r="G10805" t="n">
        <v>9.286159239553172</v>
      </c>
    </row>
    <row r="10806">
      <c r="A10806" s="3" t="n">
        <v>45392.34177482639</v>
      </c>
      <c r="B10806" t="n">
        <v>-0.7733229990499999</v>
      </c>
      <c r="C10806" t="n">
        <v>0.1767920459862476</v>
      </c>
      <c r="D10806" t="n">
        <v>-1.04147603665</v>
      </c>
      <c r="E10806" t="n">
        <v>-0.3535704449560616</v>
      </c>
      <c r="F10806" t="n">
        <v>9.34696328125</v>
      </c>
      <c r="G10806" t="n">
        <v>9.351248398691517</v>
      </c>
    </row>
    <row r="10807">
      <c r="A10807" s="3" t="n">
        <v>45392.34177539352</v>
      </c>
      <c r="B10807" t="n">
        <v>0.6703727873499999</v>
      </c>
      <c r="C10807" t="n">
        <v>0.1914086635069935</v>
      </c>
      <c r="D10807" t="n">
        <v>0.3758888945</v>
      </c>
      <c r="E10807" t="n">
        <v>-0.2096505640817021</v>
      </c>
      <c r="F10807" t="n">
        <v>9.236834601749999</v>
      </c>
      <c r="G10807" t="n">
        <v>9.462749552005038</v>
      </c>
    </row>
    <row r="10808">
      <c r="A10808" s="3" t="n">
        <v>45392.34177596065</v>
      </c>
      <c r="B10808" t="n">
        <v>0.19392650375</v>
      </c>
      <c r="C10808" t="n">
        <v>0.008985405925641066</v>
      </c>
      <c r="D10808" t="n">
        <v>0.1029502117</v>
      </c>
      <c r="E10808" t="n">
        <v>-0.2864661906876464</v>
      </c>
      <c r="F10808" t="n">
        <v>9.095569808500001</v>
      </c>
      <c r="G10808" t="n">
        <v>9.460635133112147</v>
      </c>
    </row>
    <row r="10809">
      <c r="A10809" s="3" t="n">
        <v>45392.34177708333</v>
      </c>
      <c r="B10809" t="n">
        <v>0.2992793447</v>
      </c>
      <c r="C10809" t="n">
        <v>-0.08937364770303058</v>
      </c>
      <c r="D10809" t="n">
        <v>-0.4955986710499999</v>
      </c>
      <c r="E10809" t="n">
        <v>-0.2203221423242429</v>
      </c>
      <c r="F10809" t="n">
        <v>9.7467902084</v>
      </c>
      <c r="G10809" t="n">
        <v>9.436715776529862</v>
      </c>
    </row>
    <row r="10810">
      <c r="A10810" s="3" t="n">
        <v>45392.34177710649</v>
      </c>
      <c r="B10810" t="n">
        <v>-0.08858346944999999</v>
      </c>
      <c r="C10810" t="n">
        <v>-0.2047142530771568</v>
      </c>
      <c r="D10810" t="n">
        <v>-0.4836247513999999</v>
      </c>
      <c r="E10810" t="n">
        <v>-0.3102635927763411</v>
      </c>
      <c r="F10810" t="n">
        <v>9.832990661899998</v>
      </c>
      <c r="G10810" t="n">
        <v>9.436487663335575</v>
      </c>
    </row>
    <row r="10811">
      <c r="A10811" s="3" t="n">
        <v>45392.34177765046</v>
      </c>
      <c r="B10811" t="n">
        <v>-0.5027869455</v>
      </c>
      <c r="C10811" t="n">
        <v>-0.1943499270086252</v>
      </c>
      <c r="D10811" t="n">
        <v>0.2801171506</v>
      </c>
      <c r="E10811" t="n">
        <v>-0.380042090782635</v>
      </c>
      <c r="F10811" t="n">
        <v>9.4930137197</v>
      </c>
      <c r="G10811" t="n">
        <v>9.459207019703989</v>
      </c>
    </row>
    <row r="10812">
      <c r="A10812" s="3" t="n">
        <v>45392.34177821759</v>
      </c>
      <c r="B10812" t="n">
        <v>-1.1492217002</v>
      </c>
      <c r="C10812" t="n">
        <v>-0.4775847922322858</v>
      </c>
      <c r="D10812" t="n">
        <v>-1.2617432023</v>
      </c>
      <c r="E10812" t="n">
        <v>-0.5056234218603743</v>
      </c>
      <c r="F10812" t="n">
        <v>9.00698633905</v>
      </c>
      <c r="G10812" t="n">
        <v>9.459196344399675</v>
      </c>
    </row>
    <row r="10813">
      <c r="A10813" s="3" t="n">
        <v>45392.34177878472</v>
      </c>
      <c r="B10813" t="n">
        <v>-0.1005573891</v>
      </c>
      <c r="C10813" t="n">
        <v>-0.4822122280508172</v>
      </c>
      <c r="D10813" t="n">
        <v>-0.0335191297</v>
      </c>
      <c r="E10813" t="n">
        <v>-0.368568104548719</v>
      </c>
      <c r="F10813" t="n">
        <v>9.445127847749999</v>
      </c>
      <c r="G10813" t="n">
        <v>9.457517235613896</v>
      </c>
    </row>
    <row r="10814">
      <c r="A10814" s="3" t="n">
        <v>45392.34177934028</v>
      </c>
      <c r="B10814" t="n">
        <v>-0.33039584515</v>
      </c>
      <c r="C10814" t="n">
        <v>-0.3206454748057119</v>
      </c>
      <c r="D10814" t="n">
        <v>-0.7493849664</v>
      </c>
      <c r="E10814" t="n">
        <v>-0.1538101502815855</v>
      </c>
      <c r="F10814" t="n">
        <v>9.416394363249999</v>
      </c>
      <c r="G10814" t="n">
        <v>9.382587091770887</v>
      </c>
    </row>
    <row r="10815">
      <c r="A10815" s="3" t="n">
        <v>45392.34177990741</v>
      </c>
      <c r="B10815" t="n">
        <v>0.21787434305</v>
      </c>
      <c r="C10815" t="n">
        <v>-0.1337015573082754</v>
      </c>
      <c r="D10815" t="n">
        <v>0.1101286795</v>
      </c>
      <c r="E10815" t="n">
        <v>-0.02678321841282058</v>
      </c>
      <c r="F10815" t="n">
        <v>9.464280235199999</v>
      </c>
      <c r="G10815" t="n">
        <v>9.355909117685806</v>
      </c>
    </row>
    <row r="10816">
      <c r="A10816" s="3" t="n">
        <v>45392.34178048611</v>
      </c>
      <c r="B10816" t="n">
        <v>-0.6057371572</v>
      </c>
      <c r="C10816" t="n">
        <v>0.02072755488951056</v>
      </c>
      <c r="D10816" t="n">
        <v>0.5075725906999999</v>
      </c>
      <c r="E10816" t="n">
        <v>0.1050214721891612</v>
      </c>
      <c r="F10816" t="n">
        <v>9.445127847749999</v>
      </c>
      <c r="G10816" t="n">
        <v>9.393161312152472</v>
      </c>
    </row>
    <row r="10817">
      <c r="A10817" s="3" t="n">
        <v>45392.34178104166</v>
      </c>
      <c r="B10817" t="n">
        <v>0.49799149365</v>
      </c>
      <c r="C10817" t="n">
        <v>0.1567722843460378</v>
      </c>
      <c r="D10817" t="n">
        <v>0.42377476645</v>
      </c>
      <c r="E10817" t="n">
        <v>0.3038454718115393</v>
      </c>
      <c r="F10817" t="n">
        <v>9.507370655299999</v>
      </c>
      <c r="G10817" t="n">
        <v>9.430620063470888</v>
      </c>
    </row>
    <row r="10818">
      <c r="A10818" s="3" t="n">
        <v>45392.34178162037</v>
      </c>
      <c r="B10818" t="n">
        <v>0.6560158517499999</v>
      </c>
      <c r="C10818" t="n">
        <v>0.0955657356720282</v>
      </c>
      <c r="D10818" t="n">
        <v>0.2729386828</v>
      </c>
      <c r="E10818" t="n">
        <v>0.2307525318391615</v>
      </c>
      <c r="F10818" t="n">
        <v>9.25119153735</v>
      </c>
      <c r="G10818" t="n">
        <v>9.376435259071471</v>
      </c>
    </row>
    <row r="10819">
      <c r="A10819" s="3" t="n">
        <v>45392.34178271991</v>
      </c>
      <c r="B10819" t="n">
        <v>-0.24900065015</v>
      </c>
      <c r="C10819" t="n">
        <v>0.2024901551476695</v>
      </c>
      <c r="D10819" t="n">
        <v>0.01675956485</v>
      </c>
      <c r="E10819" t="n">
        <v>0.2312208279508165</v>
      </c>
      <c r="F10819" t="n">
        <v>9.20570829465</v>
      </c>
      <c r="G10819" t="n">
        <v>9.337955084578347</v>
      </c>
    </row>
    <row r="10820">
      <c r="A10820" s="3" t="n">
        <v>45392.34178275463</v>
      </c>
      <c r="B10820" t="n">
        <v>0.007178467799999999</v>
      </c>
      <c r="C10820" t="n">
        <v>0.2435495014501172</v>
      </c>
      <c r="D10820" t="n">
        <v>0.12449542175</v>
      </c>
      <c r="E10820" t="n">
        <v>0.03002937957808866</v>
      </c>
      <c r="F10820" t="n">
        <v>9.399634798399999</v>
      </c>
      <c r="G10820" t="n">
        <v>9.298425644253872</v>
      </c>
    </row>
    <row r="10821">
      <c r="A10821" s="3" t="n">
        <v>45392.34178385416</v>
      </c>
      <c r="B10821" t="n">
        <v>0.3399769422</v>
      </c>
      <c r="C10821" t="n">
        <v>0.3694608754479032</v>
      </c>
      <c r="D10821" t="n">
        <v>-0.24900065015</v>
      </c>
      <c r="E10821" t="n">
        <v>-0.08319180071118905</v>
      </c>
      <c r="F10821" t="n">
        <v>9.366115668699999</v>
      </c>
      <c r="G10821" t="n">
        <v>9.24528409368359</v>
      </c>
    </row>
    <row r="10822">
      <c r="A10822" s="3" t="n">
        <v>45392.3417844213</v>
      </c>
      <c r="B10822" t="n">
        <v>0.2346339079</v>
      </c>
      <c r="C10822" t="n">
        <v>0.2226831447452221</v>
      </c>
      <c r="D10822" t="n">
        <v>-0.08140500164999999</v>
      </c>
      <c r="E10822" t="n">
        <v>-0.1413560705307697</v>
      </c>
      <c r="F10822" t="n">
        <v>9.224860682099999</v>
      </c>
      <c r="G10822" t="n">
        <v>9.243079631913428</v>
      </c>
    </row>
    <row r="10823">
      <c r="A10823" s="3" t="n">
        <v>45392.34178498843</v>
      </c>
      <c r="B10823" t="n">
        <v>0.6751682392</v>
      </c>
      <c r="C10823" t="n">
        <v>0.236115466407693</v>
      </c>
      <c r="D10823" t="n">
        <v>-0.17956956815</v>
      </c>
      <c r="E10823" t="n">
        <v>-0.1394919383764573</v>
      </c>
      <c r="F10823" t="n">
        <v>9.14824132565</v>
      </c>
      <c r="G10823" t="n">
        <v>9.243866152674617</v>
      </c>
    </row>
    <row r="10824">
      <c r="A10824" s="3" t="n">
        <v>45392.34178611111</v>
      </c>
      <c r="B10824" t="n">
        <v>0.22505281085</v>
      </c>
      <c r="C10824" t="n">
        <v>0.2839776332386955</v>
      </c>
      <c r="D10824" t="n">
        <v>-0.1987219556</v>
      </c>
      <c r="E10824" t="n">
        <v>-0.11870373770035</v>
      </c>
      <c r="F10824" t="n">
        <v>9.229646327299999</v>
      </c>
      <c r="G10824" t="n">
        <v>9.260608253001074</v>
      </c>
    </row>
    <row r="10825">
      <c r="A10825" s="3" t="n">
        <v>45392.34178613426</v>
      </c>
      <c r="B10825" t="n">
        <v>0.15562172885</v>
      </c>
      <c r="C10825" t="n">
        <v>0.122673030721329</v>
      </c>
      <c r="D10825" t="n">
        <v>0.04069759749999999</v>
      </c>
      <c r="E10825" t="n">
        <v>-0.1572446494173664</v>
      </c>
      <c r="F10825" t="n">
        <v>9.184153277949999</v>
      </c>
      <c r="G10825" t="n">
        <v>9.240713211832659</v>
      </c>
    </row>
    <row r="10826">
      <c r="A10826" s="3" t="n">
        <v>45392.34178667824</v>
      </c>
      <c r="B10826" t="n">
        <v>-0.335191297</v>
      </c>
      <c r="C10826" t="n">
        <v>0.01670271371118885</v>
      </c>
      <c r="D10826" t="n">
        <v>-0.1364693414</v>
      </c>
      <c r="E10826" t="n">
        <v>-0.07656040225338018</v>
      </c>
      <c r="F10826" t="n">
        <v>9.433153928099999</v>
      </c>
      <c r="G10826" t="n">
        <v>9.24923087027042</v>
      </c>
    </row>
    <row r="10827">
      <c r="A10827" s="3" t="n">
        <v>45392.34178724537</v>
      </c>
      <c r="B10827" t="n">
        <v>0.208293246</v>
      </c>
      <c r="C10827" t="n">
        <v>0.007119993649184142</v>
      </c>
      <c r="D10827" t="n">
        <v>0.02154521005</v>
      </c>
      <c r="E10827" t="n">
        <v>-0.03601998546526818</v>
      </c>
      <c r="F10827" t="n">
        <v>9.20570829465</v>
      </c>
      <c r="G10827" t="n">
        <v>9.313618385317623</v>
      </c>
    </row>
    <row r="10828">
      <c r="A10828" s="3" t="n">
        <v>45392.34178780093</v>
      </c>
      <c r="B10828" t="n">
        <v>-0.18914085855</v>
      </c>
      <c r="C10828" t="n">
        <v>-0.06969487859906782</v>
      </c>
      <c r="D10828" t="n">
        <v>-0.11253130875</v>
      </c>
      <c r="E10828" t="n">
        <v>0.04319593873962718</v>
      </c>
      <c r="F10828" t="n">
        <v>9.445127847749999</v>
      </c>
      <c r="G10828" t="n">
        <v>9.348813332060747</v>
      </c>
    </row>
    <row r="10829">
      <c r="A10829" s="3" t="n">
        <v>45392.34178836805</v>
      </c>
      <c r="B10829" t="n">
        <v>-0.208293246</v>
      </c>
      <c r="C10829" t="n">
        <v>0.01046458706363638</v>
      </c>
      <c r="D10829" t="n">
        <v>-0.1101286795</v>
      </c>
      <c r="E10829" t="n">
        <v>0.111907683531702</v>
      </c>
      <c r="F10829" t="n">
        <v>9.203315472049999</v>
      </c>
      <c r="G10829" t="n">
        <v>9.355247751723567</v>
      </c>
    </row>
    <row r="10830">
      <c r="A10830" s="3" t="n">
        <v>45392.34178893518</v>
      </c>
      <c r="B10830" t="n">
        <v>0.4405343312999999</v>
      </c>
      <c r="C10830" t="n">
        <v>0.06816136084790225</v>
      </c>
      <c r="D10830" t="n">
        <v>0.4381415087</v>
      </c>
      <c r="E10830" t="n">
        <v>0.0921848187917252</v>
      </c>
      <c r="F10830" t="n">
        <v>9.373303943149999</v>
      </c>
      <c r="G10830" t="n">
        <v>9.349806409673686</v>
      </c>
    </row>
    <row r="10831">
      <c r="A10831" s="3" t="n">
        <v>45392.34179005787</v>
      </c>
      <c r="B10831" t="n">
        <v>0.28969824765</v>
      </c>
      <c r="C10831" t="n">
        <v>0.2032361691867138</v>
      </c>
      <c r="D10831" t="n">
        <v>0.1077358569</v>
      </c>
      <c r="E10831" t="n">
        <v>0.05216344581456893</v>
      </c>
      <c r="F10831" t="n">
        <v>9.51695175235</v>
      </c>
      <c r="G10831" t="n">
        <v>9.294209264799674</v>
      </c>
    </row>
    <row r="10832">
      <c r="A10832" s="3" t="n">
        <v>45392.34179009259</v>
      </c>
      <c r="B10832" t="n">
        <v>-0.0742167272</v>
      </c>
      <c r="C10832" t="n">
        <v>0.3346655554071105</v>
      </c>
      <c r="D10832" t="n">
        <v>0.12449542175</v>
      </c>
      <c r="E10832" t="n">
        <v>0.05886015336107246</v>
      </c>
      <c r="F10832" t="n">
        <v>9.241620246949999</v>
      </c>
      <c r="G10832" t="n">
        <v>9.332861501424617</v>
      </c>
    </row>
    <row r="10833">
      <c r="A10833" s="3" t="n">
        <v>45392.341790625</v>
      </c>
      <c r="B10833" t="n">
        <v>0.4716606384</v>
      </c>
      <c r="C10833" t="n">
        <v>0.3908370636561783</v>
      </c>
      <c r="D10833" t="n">
        <v>-0.07901217904999999</v>
      </c>
      <c r="E10833" t="n">
        <v>-0.03177395746783225</v>
      </c>
      <c r="F10833" t="n">
        <v>9.270343924800001</v>
      </c>
      <c r="G10833" t="n">
        <v>9.3539791049597</v>
      </c>
    </row>
    <row r="10834">
      <c r="A10834" s="3" t="n">
        <v>45392.34179119213</v>
      </c>
      <c r="B10834" t="n">
        <v>0.3327984744</v>
      </c>
      <c r="C10834" t="n">
        <v>0.2576208555152688</v>
      </c>
      <c r="D10834" t="n">
        <v>-0.42377476645</v>
      </c>
      <c r="E10834" t="n">
        <v>-0.2261124319551288</v>
      </c>
      <c r="F10834" t="n">
        <v>9.272746554049998</v>
      </c>
      <c r="G10834" t="n">
        <v>9.386676876288721</v>
      </c>
    </row>
    <row r="10835">
      <c r="A10835" s="3" t="n">
        <v>45392.34179175926</v>
      </c>
      <c r="B10835" t="n">
        <v>0.6368536576499999</v>
      </c>
      <c r="C10835" t="n">
        <v>0.1833277095951054</v>
      </c>
      <c r="D10835" t="n">
        <v>-0.24900065015</v>
      </c>
      <c r="E10835" t="n">
        <v>-0.3568674452579265</v>
      </c>
      <c r="F10835" t="n">
        <v>9.3254180712</v>
      </c>
      <c r="G10835" t="n">
        <v>9.372612585754688</v>
      </c>
    </row>
    <row r="10836">
      <c r="A10836" s="3" t="n">
        <v>45392.34179232639</v>
      </c>
      <c r="B10836" t="n">
        <v>0.3758888945</v>
      </c>
      <c r="C10836" t="n">
        <v>0.2770133344453387</v>
      </c>
      <c r="D10836" t="n">
        <v>0.01915238745</v>
      </c>
      <c r="E10836" t="n">
        <v>-0.2548871318163177</v>
      </c>
      <c r="F10836" t="n">
        <v>9.69172586865</v>
      </c>
      <c r="G10836" t="n">
        <v>9.394183603981496</v>
      </c>
    </row>
    <row r="10837">
      <c r="A10837" s="3" t="n">
        <v>45392.34179288195</v>
      </c>
      <c r="B10837" t="n">
        <v>-0.5506630108</v>
      </c>
      <c r="C10837" t="n">
        <v>0.2194564825833339</v>
      </c>
      <c r="D10837" t="n">
        <v>-0.7829040961</v>
      </c>
      <c r="E10837" t="n">
        <v>-0.2291025915508166</v>
      </c>
      <c r="F10837" t="n">
        <v>9.4307611055</v>
      </c>
      <c r="G10837" t="n">
        <v>9.429510929069957</v>
      </c>
    </row>
    <row r="10838">
      <c r="A10838" s="3" t="n">
        <v>45392.3417934375</v>
      </c>
      <c r="B10838" t="n">
        <v>-0.11492413135</v>
      </c>
      <c r="C10838" t="n">
        <v>0.2129317457313526</v>
      </c>
      <c r="D10838" t="n">
        <v>-0.3375841196</v>
      </c>
      <c r="E10838" t="n">
        <v>-0.1133087086409094</v>
      </c>
      <c r="F10838" t="n">
        <v>9.27992502185</v>
      </c>
      <c r="G10838" t="n">
        <v>9.422785898821004</v>
      </c>
    </row>
    <row r="10839">
      <c r="A10839" s="3" t="n">
        <v>45392.3417940162</v>
      </c>
      <c r="B10839" t="n">
        <v>0.8882471304</v>
      </c>
      <c r="C10839" t="n">
        <v>0.1908702349892779</v>
      </c>
      <c r="D10839" t="n">
        <v>0.4668651865499999</v>
      </c>
      <c r="E10839" t="n">
        <v>0.02341812018473198</v>
      </c>
      <c r="F10839" t="n">
        <v>9.3637228461</v>
      </c>
      <c r="G10839" t="n">
        <v>9.391063306254221</v>
      </c>
    </row>
    <row r="10840">
      <c r="A10840" s="3" t="n">
        <v>45392.34179458334</v>
      </c>
      <c r="B10840" t="n">
        <v>0.5147510585</v>
      </c>
      <c r="C10840" t="n">
        <v>0.2660629638871803</v>
      </c>
      <c r="D10840" t="n">
        <v>0.48602738065</v>
      </c>
      <c r="E10840" t="n">
        <v>0.194042674834616</v>
      </c>
      <c r="F10840" t="n">
        <v>9.44273502515</v>
      </c>
      <c r="G10840" t="n">
        <v>9.341465408091866</v>
      </c>
    </row>
    <row r="10841">
      <c r="A10841" s="3" t="n">
        <v>45392.34179513889</v>
      </c>
      <c r="B10841" t="n">
        <v>-0.2705458602</v>
      </c>
      <c r="C10841" t="n">
        <v>0.2650246933906767</v>
      </c>
      <c r="D10841" t="n">
        <v>-0.26335758575</v>
      </c>
      <c r="E10841" t="n">
        <v>0.1215020389896274</v>
      </c>
      <c r="F10841" t="n">
        <v>9.265558279599999</v>
      </c>
      <c r="G10841" t="n">
        <v>9.29979857525387</v>
      </c>
    </row>
    <row r="10842">
      <c r="A10842" s="3" t="n">
        <v>45392.34179570602</v>
      </c>
      <c r="B10842" t="n">
        <v>0.7158658366999999</v>
      </c>
      <c r="C10842" t="n">
        <v>0.284736471358509</v>
      </c>
      <c r="D10842" t="n">
        <v>0.335191297</v>
      </c>
      <c r="E10842" t="n">
        <v>0.1220106589488349</v>
      </c>
      <c r="F10842" t="n">
        <v>9.3014702319</v>
      </c>
      <c r="G10842" t="n">
        <v>9.322674586569722</v>
      </c>
    </row>
    <row r="10843">
      <c r="A10843" s="3" t="n">
        <v>45392.34179627315</v>
      </c>
      <c r="B10843" t="n">
        <v>-0.08858346944999999</v>
      </c>
      <c r="C10843" t="n">
        <v>0.2219469830748258</v>
      </c>
      <c r="D10843" t="n">
        <v>0.1771669389</v>
      </c>
      <c r="E10843" t="n">
        <v>0.03151100666375303</v>
      </c>
      <c r="F10843" t="n">
        <v>9.27753219925</v>
      </c>
      <c r="G10843" t="n">
        <v>9.33159891238161</v>
      </c>
    </row>
    <row r="10844">
      <c r="A10844" s="3" t="n">
        <v>45392.34179795139</v>
      </c>
      <c r="B10844" t="n">
        <v>0.41898912125</v>
      </c>
      <c r="C10844" t="n">
        <v>0.0863210364341494</v>
      </c>
      <c r="D10844" t="n">
        <v>0.05506433975</v>
      </c>
      <c r="E10844" t="n">
        <v>-0.1151213158789048</v>
      </c>
      <c r="F10844" t="n">
        <v>9.35174892645</v>
      </c>
      <c r="G10844" t="n">
        <v>9.355569702442917</v>
      </c>
    </row>
    <row r="10845">
      <c r="A10845" s="3" t="n">
        <v>45392.34179798611</v>
      </c>
      <c r="B10845" t="n">
        <v>-0.52433215555</v>
      </c>
      <c r="C10845" t="n">
        <v>0.1281724811728442</v>
      </c>
      <c r="D10845" t="n">
        <v>-1.11329994125</v>
      </c>
      <c r="E10845" t="n">
        <v>-0.1757298874961544</v>
      </c>
      <c r="F10845" t="n">
        <v>9.40921589545</v>
      </c>
      <c r="G10845" t="n">
        <v>9.320594868130678</v>
      </c>
    </row>
    <row r="10846">
      <c r="A10846" s="3" t="n">
        <v>45392.34179802083</v>
      </c>
      <c r="B10846" t="n">
        <v>0.3040649899</v>
      </c>
      <c r="C10846" t="n">
        <v>0.03750986476689989</v>
      </c>
      <c r="D10846" t="n">
        <v>0.21308869785</v>
      </c>
      <c r="E10846" t="n">
        <v>-0.1773873942207465</v>
      </c>
      <c r="F10846" t="n">
        <v>9.339784813450001</v>
      </c>
      <c r="G10846" t="n">
        <v>9.348779225949327</v>
      </c>
    </row>
    <row r="10847">
      <c r="A10847" s="3" t="n">
        <v>45392.34179853009</v>
      </c>
      <c r="B10847" t="n">
        <v>0.3711032493</v>
      </c>
      <c r="C10847" t="n">
        <v>-0.04572411139708635</v>
      </c>
      <c r="D10847" t="n">
        <v>0.1723812937</v>
      </c>
      <c r="E10847" t="n">
        <v>-0.1194175200925412</v>
      </c>
      <c r="F10847" t="n">
        <v>9.3589372009</v>
      </c>
      <c r="G10847" t="n">
        <v>9.375149262080679</v>
      </c>
    </row>
    <row r="10848">
      <c r="A10848" s="3" t="n">
        <v>45392.34179909722</v>
      </c>
      <c r="B10848" t="n">
        <v>-0.3088506351</v>
      </c>
      <c r="C10848" t="n">
        <v>-0.1568005156111892</v>
      </c>
      <c r="D10848" t="n">
        <v>-0.3136362803</v>
      </c>
      <c r="E10848" t="n">
        <v>-0.09951527823706323</v>
      </c>
      <c r="F10848" t="n">
        <v>9.40921589545</v>
      </c>
      <c r="G10848" t="n">
        <v>9.335591590491051</v>
      </c>
    </row>
    <row r="10849">
      <c r="A10849" s="3" t="n">
        <v>45392.34179966435</v>
      </c>
      <c r="B10849" t="n">
        <v>-0.18196239075</v>
      </c>
      <c r="C10849" t="n">
        <v>-0.2653884538136371</v>
      </c>
      <c r="D10849" t="n">
        <v>-0.16040737405</v>
      </c>
      <c r="E10849" t="n">
        <v>0.01336234927167841</v>
      </c>
      <c r="F10849" t="n">
        <v>9.076417421049999</v>
      </c>
      <c r="G10849" t="n">
        <v>9.299655041558417</v>
      </c>
    </row>
    <row r="10850">
      <c r="A10850" s="3" t="n">
        <v>45392.34180021991</v>
      </c>
      <c r="B10850" t="n">
        <v>-0.7254469337499999</v>
      </c>
      <c r="C10850" t="n">
        <v>-0.1856431762426578</v>
      </c>
      <c r="D10850" t="n">
        <v>0.07182390459999999</v>
      </c>
      <c r="E10850" t="n">
        <v>-0.01817083093636361</v>
      </c>
      <c r="F10850" t="n">
        <v>9.536104139800001</v>
      </c>
      <c r="G10850" t="n">
        <v>9.257875283659814</v>
      </c>
    </row>
    <row r="10851">
      <c r="A10851" s="3" t="n">
        <v>45392.34180078704</v>
      </c>
      <c r="B10851" t="n">
        <v>0.0957717439</v>
      </c>
      <c r="C10851" t="n">
        <v>-0.4150285833501177</v>
      </c>
      <c r="D10851" t="n">
        <v>0.335191297</v>
      </c>
      <c r="E10851" t="n">
        <v>-0.3778271365827517</v>
      </c>
      <c r="F10851" t="n">
        <v>9.311051328949999</v>
      </c>
      <c r="G10851" t="n">
        <v>9.297856309930095</v>
      </c>
    </row>
    <row r="10852">
      <c r="A10852" s="3" t="n">
        <v>45392.34180135417</v>
      </c>
      <c r="B10852" t="n">
        <v>-0.9911973420999999</v>
      </c>
      <c r="C10852" t="n">
        <v>-0.4975532804087426</v>
      </c>
      <c r="D10852" t="n">
        <v>-0.87867584</v>
      </c>
      <c r="E10852" t="n">
        <v>-0.5378254430296053</v>
      </c>
      <c r="F10852" t="n">
        <v>9.026138726499999</v>
      </c>
      <c r="G10852" t="n">
        <v>9.348235585505735</v>
      </c>
    </row>
    <row r="10853">
      <c r="A10853" s="3" t="n">
        <v>45392.34180190972</v>
      </c>
      <c r="B10853" t="n">
        <v>0.16040737405</v>
      </c>
      <c r="C10853" t="n">
        <v>-0.4072989315296048</v>
      </c>
      <c r="D10853" t="n">
        <v>-0.34955803925</v>
      </c>
      <c r="E10853" t="n">
        <v>-0.5568576132946403</v>
      </c>
      <c r="F10853" t="n">
        <v>9.404420443599999</v>
      </c>
      <c r="G10853" t="n">
        <v>9.358292727978231</v>
      </c>
    </row>
    <row r="10854">
      <c r="A10854" s="3" t="n">
        <v>45392.34180247685</v>
      </c>
      <c r="B10854" t="n">
        <v>-0.15562172885</v>
      </c>
      <c r="C10854" t="n">
        <v>-0.2944862016417257</v>
      </c>
      <c r="D10854" t="n">
        <v>-1.38145297885</v>
      </c>
      <c r="E10854" t="n">
        <v>-0.6141168138987196</v>
      </c>
      <c r="F10854" t="n">
        <v>9.406823072849999</v>
      </c>
      <c r="G10854" t="n">
        <v>9.399787155794547</v>
      </c>
    </row>
    <row r="10855">
      <c r="A10855" s="3" t="n">
        <v>45392.34180304398</v>
      </c>
      <c r="B10855" t="n">
        <v>-1.0630212467</v>
      </c>
      <c r="C10855" t="n">
        <v>-0.1541037325798373</v>
      </c>
      <c r="D10855" t="n">
        <v>-0.87867584</v>
      </c>
      <c r="E10855" t="n">
        <v>-0.5446344355756425</v>
      </c>
      <c r="F10855" t="n">
        <v>9.701306965699999</v>
      </c>
      <c r="G10855" t="n">
        <v>9.403537387913545</v>
      </c>
    </row>
    <row r="10856">
      <c r="A10856" s="3" t="n">
        <v>45392.34180361111</v>
      </c>
      <c r="B10856" t="n">
        <v>0.09097629205</v>
      </c>
      <c r="C10856" t="n">
        <v>-0.1009238926418418</v>
      </c>
      <c r="D10856" t="n">
        <v>0.009581097049999999</v>
      </c>
      <c r="E10856" t="n">
        <v>-0.4605800382729617</v>
      </c>
      <c r="F10856" t="n">
        <v>9.37569676575</v>
      </c>
      <c r="G10856" t="n">
        <v>9.404357969067508</v>
      </c>
    </row>
    <row r="10857">
      <c r="A10857" s="3" t="n">
        <v>45392.34180417824</v>
      </c>
      <c r="B10857" t="n">
        <v>0.4405343312999999</v>
      </c>
      <c r="C10857" t="n">
        <v>0.1053843868171332</v>
      </c>
      <c r="D10857" t="n">
        <v>0.1747741163</v>
      </c>
      <c r="E10857" t="n">
        <v>-0.1829852997807697</v>
      </c>
      <c r="F10857" t="n">
        <v>9.179367632749999</v>
      </c>
      <c r="G10857" t="n">
        <v>9.415336662328116</v>
      </c>
    </row>
    <row r="10858">
      <c r="A10858" s="3" t="n">
        <v>45392.3418047338</v>
      </c>
      <c r="B10858" t="n">
        <v>0.31843173215</v>
      </c>
      <c r="C10858" t="n">
        <v>0.08932820336690002</v>
      </c>
      <c r="D10858" t="n">
        <v>-0.12688824435</v>
      </c>
      <c r="E10858" t="n">
        <v>-0.1358267200834503</v>
      </c>
      <c r="F10858" t="n">
        <v>9.449913492949999</v>
      </c>
      <c r="G10858" t="n">
        <v>9.30964056576879</v>
      </c>
    </row>
    <row r="10859">
      <c r="A10859" s="3" t="n">
        <v>45392.34180642361</v>
      </c>
      <c r="B10859" t="n">
        <v>0.0287334845</v>
      </c>
      <c r="C10859" t="n">
        <v>0.1723268885088583</v>
      </c>
      <c r="D10859" t="n">
        <v>0.1412549866</v>
      </c>
      <c r="E10859" t="n">
        <v>0.0361257326981354</v>
      </c>
      <c r="F10859" t="n">
        <v>9.361330023500001</v>
      </c>
      <c r="G10859" t="n">
        <v>9.333302412066111</v>
      </c>
    </row>
    <row r="10860">
      <c r="A10860" s="3" t="n">
        <v>45392.34180644676</v>
      </c>
      <c r="B10860" t="n">
        <v>0.1436478092</v>
      </c>
      <c r="C10860" t="n">
        <v>0.1944550341804201</v>
      </c>
      <c r="D10860" t="n">
        <v>-0.39982692715</v>
      </c>
      <c r="E10860" t="n">
        <v>-0.0503825901776225</v>
      </c>
      <c r="F10860" t="n">
        <v>9.083605695499999</v>
      </c>
      <c r="G10860" t="n">
        <v>9.310700186873918</v>
      </c>
    </row>
    <row r="10861">
      <c r="A10861" s="3" t="n">
        <v>45392.34180699074</v>
      </c>
      <c r="B10861" t="n">
        <v>0.2106860686</v>
      </c>
      <c r="C10861" t="n">
        <v>0.08960162374137554</v>
      </c>
      <c r="D10861" t="n">
        <v>0.06943108200000001</v>
      </c>
      <c r="E10861" t="n">
        <v>-0.1548292189459212</v>
      </c>
      <c r="F10861" t="n">
        <v>9.45949459</v>
      </c>
      <c r="G10861" t="n">
        <v>9.339508444222751</v>
      </c>
    </row>
    <row r="10862">
      <c r="A10862" s="3" t="n">
        <v>45392.34180755787</v>
      </c>
      <c r="B10862" t="n">
        <v>-0.12449542175</v>
      </c>
      <c r="C10862" t="n">
        <v>0.06775684225023329</v>
      </c>
      <c r="D10862" t="n">
        <v>-0.4429271538999999</v>
      </c>
      <c r="E10862" t="n">
        <v>-0.1168786721307696</v>
      </c>
      <c r="F10862" t="n">
        <v>9.246405892149999</v>
      </c>
      <c r="G10862" t="n">
        <v>9.388212885706203</v>
      </c>
    </row>
    <row r="10863">
      <c r="A10863" s="3" t="n">
        <v>45392.341808125</v>
      </c>
      <c r="B10863" t="n">
        <v>-0.0047856452</v>
      </c>
      <c r="C10863" t="n">
        <v>0.1583283185313524</v>
      </c>
      <c r="D10863" t="n">
        <v>0.1987219556</v>
      </c>
      <c r="E10863" t="n">
        <v>0.0003638290009324169</v>
      </c>
      <c r="F10863" t="n">
        <v>9.742004563199998</v>
      </c>
      <c r="G10863" t="n">
        <v>9.333949719544082</v>
      </c>
    </row>
    <row r="10864">
      <c r="A10864" s="3" t="n">
        <v>45392.34180868055</v>
      </c>
      <c r="B10864" t="n">
        <v>0.19153368115</v>
      </c>
      <c r="C10864" t="n">
        <v>0.2672174969055952</v>
      </c>
      <c r="D10864" t="n">
        <v>-0.16040737405</v>
      </c>
      <c r="E10864" t="n">
        <v>0.07277613260093262</v>
      </c>
      <c r="F10864" t="n">
        <v>9.10515090555</v>
      </c>
      <c r="G10864" t="n">
        <v>9.310146328312497</v>
      </c>
    </row>
    <row r="10865">
      <c r="A10865" s="3" t="n">
        <v>45392.34181037037</v>
      </c>
      <c r="B10865" t="n">
        <v>0.6344608350500001</v>
      </c>
      <c r="C10865" t="n">
        <v>0.3119215109687655</v>
      </c>
      <c r="D10865" t="n">
        <v>0.3088506351</v>
      </c>
      <c r="E10865" t="n">
        <v>0.194131163277856</v>
      </c>
      <c r="F10865" t="n">
        <v>9.299077409300001</v>
      </c>
      <c r="G10865" t="n">
        <v>9.320436681608534</v>
      </c>
    </row>
    <row r="10866">
      <c r="A10866" s="3" t="n">
        <v>45392.34181040509</v>
      </c>
      <c r="B10866" t="n">
        <v>0.3447625874</v>
      </c>
      <c r="C10866" t="n">
        <v>0.3596998755179497</v>
      </c>
      <c r="D10866" t="n">
        <v>0.46207954135</v>
      </c>
      <c r="E10866" t="n">
        <v>0.2467367541374133</v>
      </c>
      <c r="F10866" t="n">
        <v>9.3972419758</v>
      </c>
      <c r="G10866" t="n">
        <v>9.311813618827763</v>
      </c>
    </row>
    <row r="10867">
      <c r="A10867" s="3" t="n">
        <v>45392.3418109375</v>
      </c>
      <c r="B10867" t="n">
        <v>0.5434845429999999</v>
      </c>
      <c r="C10867" t="n">
        <v>0.4422298530804208</v>
      </c>
      <c r="D10867" t="n">
        <v>0.3088506351</v>
      </c>
      <c r="E10867" t="n">
        <v>0.301255716135199</v>
      </c>
      <c r="F10867" t="n">
        <v>8.987833951599999</v>
      </c>
      <c r="G10867" t="n">
        <v>9.293384957575899</v>
      </c>
    </row>
    <row r="10868">
      <c r="A10868" s="3" t="n">
        <v>45392.34181096065</v>
      </c>
      <c r="B10868" t="n">
        <v>0.2992793447</v>
      </c>
      <c r="C10868" t="n">
        <v>0.3657276049473204</v>
      </c>
      <c r="D10868" t="n">
        <v>0.11970977655</v>
      </c>
      <c r="E10868" t="n">
        <v>0.2093942424815857</v>
      </c>
      <c r="F10868" t="n">
        <v>9.354141749049999</v>
      </c>
      <c r="G10868" t="n">
        <v>9.26543623366914</v>
      </c>
    </row>
    <row r="10869">
      <c r="A10869" s="3" t="n">
        <v>45392.34181150463</v>
      </c>
      <c r="B10869" t="n">
        <v>0.18435521335</v>
      </c>
      <c r="C10869" t="n">
        <v>0.3014697708452223</v>
      </c>
      <c r="D10869" t="n">
        <v>0.208293246</v>
      </c>
      <c r="E10869" t="n">
        <v>0.2551912522629378</v>
      </c>
      <c r="F10869" t="n">
        <v>9.52173739755</v>
      </c>
      <c r="G10869" t="n">
        <v>9.317968903285106</v>
      </c>
    </row>
    <row r="10870">
      <c r="A10870" s="3" t="n">
        <v>45392.34181319444</v>
      </c>
      <c r="B10870" t="n">
        <v>0.3040649899</v>
      </c>
      <c r="C10870" t="n">
        <v>0.2234815752142197</v>
      </c>
      <c r="D10870" t="n">
        <v>0.2011147782</v>
      </c>
      <c r="E10870" t="n">
        <v>0.1585970527444061</v>
      </c>
      <c r="F10870" t="n">
        <v>9.387660878749999</v>
      </c>
      <c r="G10870" t="n">
        <v>9.289790671765292</v>
      </c>
    </row>
    <row r="10871">
      <c r="A10871" s="3" t="n">
        <v>45392.34181321759</v>
      </c>
      <c r="B10871" t="n">
        <v>0.3088506351</v>
      </c>
      <c r="C10871" t="n">
        <v>0.2903121347962712</v>
      </c>
      <c r="D10871" t="n">
        <v>-0.06703825939999999</v>
      </c>
      <c r="E10871" t="n">
        <v>0.05705296378286729</v>
      </c>
      <c r="F10871" t="n">
        <v>9.059657856199999</v>
      </c>
      <c r="G10871" t="n">
        <v>9.266412509678929</v>
      </c>
    </row>
    <row r="10872">
      <c r="A10872" s="3" t="n">
        <v>45392.34181325231</v>
      </c>
      <c r="B10872" t="n">
        <v>-0.04788587195</v>
      </c>
      <c r="C10872" t="n">
        <v>0.2803544532425415</v>
      </c>
      <c r="D10872" t="n">
        <v>0.04788587195</v>
      </c>
      <c r="E10872" t="n">
        <v>-0.04839293747517501</v>
      </c>
      <c r="F10872" t="n">
        <v>9.356544378299999</v>
      </c>
      <c r="G10872" t="n">
        <v>9.297387053726831</v>
      </c>
    </row>
    <row r="10873">
      <c r="A10873" s="3" t="n">
        <v>45392.34181376157</v>
      </c>
      <c r="B10873" t="n">
        <v>0.5171438811</v>
      </c>
      <c r="C10873" t="n">
        <v>0.2854157361714461</v>
      </c>
      <c r="D10873" t="n">
        <v>0.34715541</v>
      </c>
      <c r="E10873" t="n">
        <v>-0.03695769779545468</v>
      </c>
      <c r="F10873" t="n">
        <v>9.217672407649999</v>
      </c>
      <c r="G10873" t="n">
        <v>9.295763150208533</v>
      </c>
    </row>
    <row r="10874">
      <c r="A10874" s="3" t="n">
        <v>45392.34181432871</v>
      </c>
      <c r="B10874" t="n">
        <v>0.36391497485</v>
      </c>
      <c r="C10874" t="n">
        <v>0.317360658523544</v>
      </c>
      <c r="D10874" t="n">
        <v>-0.3663176041</v>
      </c>
      <c r="E10874" t="n">
        <v>0.04705136946771574</v>
      </c>
      <c r="F10874" t="n">
        <v>9.2679511022</v>
      </c>
      <c r="G10874" t="n">
        <v>9.317612777876366</v>
      </c>
    </row>
    <row r="10875">
      <c r="A10875" s="3" t="n">
        <v>45392.34181489583</v>
      </c>
      <c r="B10875" t="n">
        <v>0.56024410785</v>
      </c>
      <c r="C10875" t="n">
        <v>0.2795780134432409</v>
      </c>
      <c r="D10875" t="n">
        <v>-0.22505281085</v>
      </c>
      <c r="E10875" t="n">
        <v>0.04966798484976701</v>
      </c>
      <c r="F10875" t="n">
        <v>9.34217763605</v>
      </c>
      <c r="G10875" t="n">
        <v>9.36982191947963</v>
      </c>
    </row>
    <row r="10876">
      <c r="A10876" s="3" t="n">
        <v>45392.34181545139</v>
      </c>
      <c r="B10876" t="n">
        <v>-0.01197391965</v>
      </c>
      <c r="C10876" t="n">
        <v>0.2897240786861313</v>
      </c>
      <c r="D10876" t="n">
        <v>0.05745716234999999</v>
      </c>
      <c r="E10876" t="n">
        <v>0.1771079389847324</v>
      </c>
      <c r="F10876" t="n">
        <v>9.5720160921</v>
      </c>
      <c r="G10876" t="n">
        <v>9.431874948921706</v>
      </c>
    </row>
    <row r="10877">
      <c r="A10877" s="3" t="n">
        <v>45392.34181601852</v>
      </c>
      <c r="B10877" t="n">
        <v>0.18674803595</v>
      </c>
      <c r="C10877" t="n">
        <v>0.3467113676311199</v>
      </c>
      <c r="D10877" t="n">
        <v>0.7469921438</v>
      </c>
      <c r="E10877" t="n">
        <v>0.1717778761241263</v>
      </c>
      <c r="F10877" t="n">
        <v>9.540889784999999</v>
      </c>
      <c r="G10877" t="n">
        <v>9.44787476127893</v>
      </c>
    </row>
    <row r="10878">
      <c r="A10878" s="3" t="n">
        <v>45392.34181657407</v>
      </c>
      <c r="B10878" t="n">
        <v>0.4309532342499999</v>
      </c>
      <c r="C10878" t="n">
        <v>0.2814043591349658</v>
      </c>
      <c r="D10878" t="n">
        <v>0.4309532342499999</v>
      </c>
      <c r="E10878" t="n">
        <v>0.1571337359772731</v>
      </c>
      <c r="F10878" t="n">
        <v>9.3254180712</v>
      </c>
      <c r="G10878" t="n">
        <v>9.446045443875084</v>
      </c>
    </row>
    <row r="10879">
      <c r="A10879" s="3" t="n">
        <v>45392.34181771991</v>
      </c>
      <c r="B10879" t="n">
        <v>0.12210259915</v>
      </c>
      <c r="C10879" t="n">
        <v>0.2729663883007</v>
      </c>
      <c r="D10879" t="n">
        <v>-0.1987219556</v>
      </c>
      <c r="E10879" t="n">
        <v>0.2961089621938237</v>
      </c>
      <c r="F10879" t="n">
        <v>9.354141749049999</v>
      </c>
      <c r="G10879" t="n">
        <v>9.368231047684525</v>
      </c>
    </row>
    <row r="10880">
      <c r="A10880" s="3" t="n">
        <v>45392.34181775463</v>
      </c>
      <c r="B10880" t="n">
        <v>0.4955986710499999</v>
      </c>
      <c r="C10880" t="n">
        <v>0.3199125591593249</v>
      </c>
      <c r="D10880" t="n">
        <v>0.5458773656</v>
      </c>
      <c r="E10880" t="n">
        <v>0.3807976371597913</v>
      </c>
      <c r="F10880" t="n">
        <v>9.402027621</v>
      </c>
      <c r="G10880" t="n">
        <v>9.335476379498044</v>
      </c>
    </row>
    <row r="10881">
      <c r="A10881" s="3" t="n">
        <v>45392.34181883102</v>
      </c>
      <c r="B10881" t="n">
        <v>0.3687104267</v>
      </c>
      <c r="C10881" t="n">
        <v>0.3128636580078097</v>
      </c>
      <c r="D10881" t="n">
        <v>-0.2298482627</v>
      </c>
      <c r="E10881" t="n">
        <v>0.3637766530804206</v>
      </c>
      <c r="F10881" t="n">
        <v>9.294291764099999</v>
      </c>
      <c r="G10881" t="n">
        <v>9.20889765039513</v>
      </c>
    </row>
    <row r="10882">
      <c r="A10882" s="3" t="n">
        <v>45392.34181886574</v>
      </c>
      <c r="B10882" t="n">
        <v>-0.0646454368</v>
      </c>
      <c r="C10882" t="n">
        <v>0.1451189209966205</v>
      </c>
      <c r="D10882" t="n">
        <v>0.32800302255</v>
      </c>
      <c r="E10882" t="n">
        <v>0.2313814832799541</v>
      </c>
      <c r="F10882" t="n">
        <v>9.0189602587</v>
      </c>
      <c r="G10882" t="n">
        <v>9.181937455095829</v>
      </c>
    </row>
    <row r="10883">
      <c r="A10883" s="3" t="n">
        <v>45392.34181996528</v>
      </c>
      <c r="B10883" t="n">
        <v>0.05267151714999999</v>
      </c>
      <c r="C10883" t="n">
        <v>-0.1664228051630541</v>
      </c>
      <c r="D10883" t="n">
        <v>0.7158658366999999</v>
      </c>
      <c r="E10883" t="n">
        <v>0.05331827600419595</v>
      </c>
      <c r="F10883" t="n">
        <v>9.076417421049999</v>
      </c>
      <c r="G10883" t="n">
        <v>9.135426160017158</v>
      </c>
    </row>
    <row r="10884">
      <c r="A10884" s="3" t="n">
        <v>45392.34182</v>
      </c>
      <c r="B10884" t="n">
        <v>-0.0287334845</v>
      </c>
      <c r="C10884" t="n">
        <v>-0.4935966743125889</v>
      </c>
      <c r="D10884" t="n">
        <v>0.2106860686</v>
      </c>
      <c r="E10884" t="n">
        <v>-0.2237832497131708</v>
      </c>
      <c r="F10884" t="n">
        <v>9.344570458649999</v>
      </c>
      <c r="G10884" t="n">
        <v>9.101489664779395</v>
      </c>
    </row>
    <row r="10885">
      <c r="A10885" s="3" t="n">
        <v>45392.34182108796</v>
      </c>
      <c r="B10885" t="n">
        <v>-1.017538004</v>
      </c>
      <c r="C10885" t="n">
        <v>-0.7728146534026827</v>
      </c>
      <c r="D10885" t="n">
        <v>-0.6536132225</v>
      </c>
      <c r="E10885" t="n">
        <v>-0.5051046980799548</v>
      </c>
      <c r="F10885" t="n">
        <v>8.8106670127</v>
      </c>
      <c r="G10885" t="n">
        <v>9.140666888639537</v>
      </c>
    </row>
    <row r="10886">
      <c r="A10886" s="3" t="n">
        <v>45392.34182112268</v>
      </c>
      <c r="B10886" t="n">
        <v>-1.18033820065</v>
      </c>
      <c r="C10886" t="n">
        <v>-0.9948560454856672</v>
      </c>
      <c r="D10886" t="n">
        <v>-1.1228810383</v>
      </c>
      <c r="E10886" t="n">
        <v>-0.5972951174060623</v>
      </c>
      <c r="F10886" t="n">
        <v>9.38048241095</v>
      </c>
      <c r="G10886" t="n">
        <v>9.131223153267507</v>
      </c>
    </row>
    <row r="10887">
      <c r="A10887" s="3" t="n">
        <v>45392.34182166667</v>
      </c>
      <c r="B10887" t="n">
        <v>-1.47961754535</v>
      </c>
      <c r="C10887" t="n">
        <v>-1.013618247134152</v>
      </c>
      <c r="D10887" t="n">
        <v>-1.3239958165</v>
      </c>
      <c r="E10887" t="n">
        <v>-0.7369184283176012</v>
      </c>
      <c r="F10887" t="n">
        <v>9.01177198425</v>
      </c>
      <c r="G10887" t="n">
        <v>9.188342843417159</v>
      </c>
    </row>
    <row r="10888">
      <c r="A10888" s="3" t="n">
        <v>45392.34182222222</v>
      </c>
      <c r="B10888" t="n">
        <v>-0.9552853897999999</v>
      </c>
      <c r="C10888" t="n">
        <v>-0.937337643006646</v>
      </c>
      <c r="D10888" t="n">
        <v>-0.8188160484</v>
      </c>
      <c r="E10888" t="n">
        <v>-0.6994252965758762</v>
      </c>
      <c r="F10888" t="n">
        <v>9.34696328125</v>
      </c>
      <c r="G10888" t="n">
        <v>9.196178311048509</v>
      </c>
    </row>
    <row r="10889">
      <c r="A10889" s="3" t="n">
        <v>45392.34182280093</v>
      </c>
      <c r="B10889" t="n">
        <v>-0.42138194385</v>
      </c>
      <c r="C10889" t="n">
        <v>-0.7648482704227294</v>
      </c>
      <c r="D10889" t="n">
        <v>0.04069759749999999</v>
      </c>
      <c r="E10889" t="n">
        <v>-0.6105555826706311</v>
      </c>
      <c r="F10889" t="n">
        <v>9.35174892645</v>
      </c>
      <c r="G10889" t="n">
        <v>9.21535851829583</v>
      </c>
    </row>
    <row r="10890">
      <c r="A10890" s="3" t="n">
        <v>45392.34182335648</v>
      </c>
      <c r="B10890" t="n">
        <v>-0.6177012702</v>
      </c>
      <c r="C10890" t="n">
        <v>-0.4418767222431247</v>
      </c>
      <c r="D10890" t="n">
        <v>-0.08379782425</v>
      </c>
      <c r="E10890" t="n">
        <v>-0.447275705965619</v>
      </c>
      <c r="F10890" t="n">
        <v>8.9231885148</v>
      </c>
      <c r="G10890" t="n">
        <v>9.322845825765876</v>
      </c>
    </row>
    <row r="10891">
      <c r="A10891" s="3" t="n">
        <v>45392.34182447917</v>
      </c>
      <c r="B10891" t="n">
        <v>0.2346339079</v>
      </c>
      <c r="C10891" t="n">
        <v>-0.1257808243983686</v>
      </c>
      <c r="D10891" t="n">
        <v>-0.22265998825</v>
      </c>
      <c r="E10891" t="n">
        <v>-0.2018551688453385</v>
      </c>
      <c r="F10891" t="n">
        <v>9.502585010099999</v>
      </c>
      <c r="G10891" t="n">
        <v>9.273070493530561</v>
      </c>
    </row>
    <row r="10892">
      <c r="A10892" s="3" t="n">
        <v>45392.34182450231</v>
      </c>
      <c r="B10892" t="n">
        <v>0.0263406619</v>
      </c>
      <c r="C10892" t="n">
        <v>0.08823566483519846</v>
      </c>
      <c r="D10892" t="n">
        <v>-0.2465980209</v>
      </c>
      <c r="E10892" t="n">
        <v>-0.1149042437381121</v>
      </c>
      <c r="F10892" t="n">
        <v>9.246405892149999</v>
      </c>
      <c r="G10892" t="n">
        <v>9.285494216099092</v>
      </c>
    </row>
    <row r="10893">
      <c r="A10893" s="3" t="n">
        <v>45392.34182560185</v>
      </c>
      <c r="B10893" t="n">
        <v>-0.08379782425</v>
      </c>
      <c r="C10893" t="n">
        <v>0.1597427392044294</v>
      </c>
      <c r="D10893" t="n">
        <v>-0.7924851931499999</v>
      </c>
      <c r="E10893" t="n">
        <v>-0.1304629168606064</v>
      </c>
      <c r="F10893" t="n">
        <v>9.404420443599999</v>
      </c>
      <c r="G10893" t="n">
        <v>9.269701166327531</v>
      </c>
    </row>
    <row r="10894">
      <c r="A10894" s="3" t="n">
        <v>45392.34182563658</v>
      </c>
      <c r="B10894" t="n">
        <v>0.35912932965</v>
      </c>
      <c r="C10894" t="n">
        <v>0.1607858558776228</v>
      </c>
      <c r="D10894" t="n">
        <v>0.0598597916</v>
      </c>
      <c r="E10894" t="n">
        <v>-0.1860986025548956</v>
      </c>
      <c r="F10894" t="n">
        <v>9.394849153199999</v>
      </c>
      <c r="G10894" t="n">
        <v>9.328530391023218</v>
      </c>
    </row>
    <row r="10895">
      <c r="A10895" s="3" t="n">
        <v>45392.34182618056</v>
      </c>
      <c r="B10895" t="n">
        <v>0.42377476645</v>
      </c>
      <c r="C10895" t="n">
        <v>0.1973560424124715</v>
      </c>
      <c r="D10895" t="n">
        <v>0.4572938961499999</v>
      </c>
      <c r="E10895" t="n">
        <v>-0.1237432356934736</v>
      </c>
      <c r="F10895" t="n">
        <v>8.985441129</v>
      </c>
      <c r="G10895" t="n">
        <v>9.348131369847577</v>
      </c>
    </row>
    <row r="10896">
      <c r="A10896" s="3" t="n">
        <v>45392.34182673611</v>
      </c>
      <c r="B10896" t="n">
        <v>-0.08140500164999999</v>
      </c>
      <c r="C10896" t="n">
        <v>0.1199929807151519</v>
      </c>
      <c r="D10896" t="n">
        <v>-0.3782817171</v>
      </c>
      <c r="E10896" t="n">
        <v>-0.05915014674545471</v>
      </c>
      <c r="F10896" t="n">
        <v>9.3589372009</v>
      </c>
      <c r="G10896" t="n">
        <v>9.302614203910748</v>
      </c>
    </row>
    <row r="10897">
      <c r="A10897" s="3" t="n">
        <v>45392.34182788194</v>
      </c>
      <c r="B10897" t="n">
        <v>0.09336911464999999</v>
      </c>
      <c r="C10897" t="n">
        <v>0.2041798706597908</v>
      </c>
      <c r="D10897" t="n">
        <v>-0.02154521005</v>
      </c>
      <c r="E10897" t="n">
        <v>-0.04310530151993019</v>
      </c>
      <c r="F10897" t="n">
        <v>9.509773284549999</v>
      </c>
      <c r="G10897" t="n">
        <v>9.331892014634057</v>
      </c>
    </row>
    <row r="10898">
      <c r="A10898" s="3" t="n">
        <v>45392.34182790509</v>
      </c>
      <c r="B10898" t="n">
        <v>0.06943108200000001</v>
      </c>
      <c r="C10898" t="n">
        <v>0.2613509714291383</v>
      </c>
      <c r="D10898" t="n">
        <v>-0.1316836962</v>
      </c>
      <c r="E10898" t="n">
        <v>-0.04738618998648034</v>
      </c>
      <c r="F10898" t="n">
        <v>9.4307611055</v>
      </c>
      <c r="G10898" t="n">
        <v>9.315098252235339</v>
      </c>
    </row>
    <row r="10899">
      <c r="A10899" s="3" t="n">
        <v>45392.34182958333</v>
      </c>
      <c r="B10899" t="n">
        <v>0.3447625874</v>
      </c>
      <c r="C10899" t="n">
        <v>0.1887374600592079</v>
      </c>
      <c r="D10899" t="n">
        <v>-0.007178467799999999</v>
      </c>
      <c r="E10899" t="n">
        <v>-0.122707273988695</v>
      </c>
      <c r="F10899" t="n">
        <v>9.10515090555</v>
      </c>
      <c r="G10899" t="n">
        <v>9.310068583751541</v>
      </c>
    </row>
    <row r="10900">
      <c r="A10900" s="3" t="n">
        <v>45392.34182961805</v>
      </c>
      <c r="B10900" t="n">
        <v>0.2418123757</v>
      </c>
      <c r="C10900" t="n">
        <v>0.1490074748851985</v>
      </c>
      <c r="D10900" t="n">
        <v>-0.1340765188</v>
      </c>
      <c r="E10900" t="n">
        <v>-0.1224561414551286</v>
      </c>
      <c r="F10900" t="n">
        <v>9.382875233549999</v>
      </c>
      <c r="G10900" t="n">
        <v>9.335059699740002</v>
      </c>
    </row>
    <row r="10901">
      <c r="A10901" s="3" t="n">
        <v>45392.34183012731</v>
      </c>
      <c r="B10901" t="n">
        <v>0.5482701882</v>
      </c>
      <c r="C10901" t="n">
        <v>0.1985671293984854</v>
      </c>
      <c r="D10901" t="n">
        <v>-0.2011147782</v>
      </c>
      <c r="E10901" t="n">
        <v>0.03888645325874138</v>
      </c>
      <c r="F10901" t="n">
        <v>9.2966845867</v>
      </c>
      <c r="G10901" t="n">
        <v>9.289747970548044</v>
      </c>
    </row>
    <row r="10902">
      <c r="A10902" s="3" t="n">
        <v>45392.34183069444</v>
      </c>
      <c r="B10902" t="n">
        <v>0.06703825939999999</v>
      </c>
      <c r="C10902" t="n">
        <v>0.2292243403104901</v>
      </c>
      <c r="D10902" t="n">
        <v>0.04069759749999999</v>
      </c>
      <c r="E10902" t="n">
        <v>0.03313223564114227</v>
      </c>
      <c r="F10902" t="n">
        <v>9.200912842799999</v>
      </c>
      <c r="G10902" t="n">
        <v>9.245602432629745</v>
      </c>
    </row>
    <row r="10903">
      <c r="A10903" s="3" t="n">
        <v>45392.34183180556</v>
      </c>
      <c r="B10903" t="n">
        <v>-0.2346339079</v>
      </c>
      <c r="C10903" t="n">
        <v>0.2608736001658515</v>
      </c>
      <c r="D10903" t="n">
        <v>0.32082455475</v>
      </c>
      <c r="E10903" t="n">
        <v>0.133399014155012</v>
      </c>
      <c r="F10903" t="n">
        <v>9.2559869892</v>
      </c>
      <c r="G10903" t="n">
        <v>9.263841338633009</v>
      </c>
    </row>
    <row r="10904">
      <c r="A10904" s="3" t="n">
        <v>45392.34183184028</v>
      </c>
      <c r="B10904" t="n">
        <v>0.2298482627</v>
      </c>
      <c r="C10904" t="n">
        <v>0.2444718751738934</v>
      </c>
      <c r="D10904" t="n">
        <v>0.11970977655</v>
      </c>
      <c r="E10904" t="n">
        <v>0.1439363167283221</v>
      </c>
      <c r="F10904" t="n">
        <v>9.3589372009</v>
      </c>
      <c r="G10904" t="n">
        <v>9.274495543789303</v>
      </c>
    </row>
    <row r="10905">
      <c r="A10905" s="3" t="n">
        <v>45392.34183350694</v>
      </c>
      <c r="B10905" t="n">
        <v>0.6081299797999999</v>
      </c>
      <c r="C10905" t="n">
        <v>0.2938070739847327</v>
      </c>
      <c r="D10905" t="n">
        <v>0.3112434577</v>
      </c>
      <c r="E10905" t="n">
        <v>0.133847491232751</v>
      </c>
      <c r="F10905" t="n">
        <v>9.232039149899999</v>
      </c>
      <c r="G10905" t="n">
        <v>9.219496421690701</v>
      </c>
    </row>
    <row r="10906">
      <c r="A10906" s="3" t="n">
        <v>45392.34183354166</v>
      </c>
      <c r="B10906" t="n">
        <v>0.5434845429999999</v>
      </c>
      <c r="C10906" t="n">
        <v>0.3307527249164344</v>
      </c>
      <c r="D10906" t="n">
        <v>-0.1412549866</v>
      </c>
      <c r="E10906" t="n">
        <v>0.07529362995407944</v>
      </c>
      <c r="F10906" t="n">
        <v>9.1266961156</v>
      </c>
      <c r="G10906" t="n">
        <v>9.222376467922636</v>
      </c>
    </row>
    <row r="10907">
      <c r="A10907" s="3" t="n">
        <v>45392.34183356482</v>
      </c>
      <c r="B10907" t="n">
        <v>0.29448389285</v>
      </c>
      <c r="C10907" t="n">
        <v>0.4330052929069942</v>
      </c>
      <c r="D10907" t="n">
        <v>0.28251977985</v>
      </c>
      <c r="E10907" t="n">
        <v>-0.06814677659918437</v>
      </c>
      <c r="F10907" t="n">
        <v>9.323025248599999</v>
      </c>
      <c r="G10907" t="n">
        <v>9.208419570492797</v>
      </c>
    </row>
    <row r="10908">
      <c r="A10908" s="3" t="n">
        <v>45392.3418340625</v>
      </c>
      <c r="B10908" t="n">
        <v>0.2705458602</v>
      </c>
      <c r="C10908" t="n">
        <v>0.4796834381916097</v>
      </c>
      <c r="D10908" t="n">
        <v>-0.34715541</v>
      </c>
      <c r="E10908" t="n">
        <v>-0.07352187232808882</v>
      </c>
      <c r="F10908" t="n">
        <v>9.107543728149999</v>
      </c>
      <c r="G10908" t="n">
        <v>9.201861504746411</v>
      </c>
    </row>
    <row r="10909">
      <c r="A10909" s="3" t="n">
        <v>45392.34183519676</v>
      </c>
      <c r="B10909" t="n">
        <v>0.5099654133</v>
      </c>
      <c r="C10909" t="n">
        <v>0.416718664611423</v>
      </c>
      <c r="D10909" t="n">
        <v>-0.15083608365</v>
      </c>
      <c r="E10909" t="n">
        <v>-0.002500009970279757</v>
      </c>
      <c r="F10909" t="n">
        <v>9.157822422699999</v>
      </c>
      <c r="G10909" t="n">
        <v>9.181324025136039</v>
      </c>
    </row>
    <row r="10910">
      <c r="A10910" s="3" t="n">
        <v>45392.34183523148</v>
      </c>
      <c r="B10910" t="n">
        <v>0.35673650705</v>
      </c>
      <c r="C10910" t="n">
        <v>0.3267764369423086</v>
      </c>
      <c r="D10910" t="n">
        <v>-0.04788587195</v>
      </c>
      <c r="E10910" t="n">
        <v>0.1144916786583919</v>
      </c>
      <c r="F10910" t="n">
        <v>9.30865850635</v>
      </c>
      <c r="G10910" t="n">
        <v>9.226874634263895</v>
      </c>
    </row>
    <row r="10911">
      <c r="A10911" s="3" t="n">
        <v>45392.34183576389</v>
      </c>
      <c r="B10911" t="n">
        <v>0.36152215225</v>
      </c>
      <c r="C10911" t="n">
        <v>0.2225093910234271</v>
      </c>
      <c r="D10911" t="n">
        <v>0.1101286795</v>
      </c>
      <c r="E10911" t="n">
        <v>0.2356792876462711</v>
      </c>
      <c r="F10911" t="n">
        <v>9.1889487298</v>
      </c>
      <c r="G10911" t="n">
        <v>9.269511708250143</v>
      </c>
    </row>
    <row r="10912">
      <c r="A10912" s="3" t="n">
        <v>45392.34183633102</v>
      </c>
      <c r="B10912" t="n">
        <v>0.29209107025</v>
      </c>
      <c r="C10912" t="n">
        <v>0.2049237816410262</v>
      </c>
      <c r="D10912" t="n">
        <v>0.8331827906499999</v>
      </c>
      <c r="E10912" t="n">
        <v>0.2831896723400941</v>
      </c>
      <c r="F10912" t="n">
        <v>9.3349893616</v>
      </c>
      <c r="G10912" t="n">
        <v>9.301902593154338</v>
      </c>
    </row>
    <row r="10913">
      <c r="A10913" s="3" t="n">
        <v>45392.34183689815</v>
      </c>
      <c r="B10913" t="n">
        <v>0.1053430343</v>
      </c>
      <c r="C10913" t="n">
        <v>0.2243562415287885</v>
      </c>
      <c r="D10913" t="n">
        <v>0.39504128195</v>
      </c>
      <c r="E10913" t="n">
        <v>0.3555961925311198</v>
      </c>
      <c r="F10913" t="n">
        <v>9.24879871475</v>
      </c>
      <c r="G10913" t="n">
        <v>9.358392257474968</v>
      </c>
    </row>
    <row r="10914">
      <c r="A10914" s="3" t="n">
        <v>45392.34183746528</v>
      </c>
      <c r="B10914" t="n">
        <v>-0.01436674225</v>
      </c>
      <c r="C10914" t="n">
        <v>0.3314485855986023</v>
      </c>
      <c r="D10914" t="n">
        <v>0.39025563675</v>
      </c>
      <c r="E10914" t="n">
        <v>0.351394191591726</v>
      </c>
      <c r="F10914" t="n">
        <v>9.507370655299999</v>
      </c>
      <c r="G10914" t="n">
        <v>9.353095934976599</v>
      </c>
    </row>
    <row r="10915">
      <c r="A10915" s="3" t="n">
        <v>45392.34183802083</v>
      </c>
      <c r="B10915" t="n">
        <v>0.11253130875</v>
      </c>
      <c r="C10915" t="n">
        <v>0.3805991267900943</v>
      </c>
      <c r="D10915" t="n">
        <v>-0.06703825939999999</v>
      </c>
      <c r="E10915" t="n">
        <v>0.1537534591580424</v>
      </c>
      <c r="F10915" t="n">
        <v>9.34217763605</v>
      </c>
      <c r="G10915" t="n">
        <v>9.281397893814594</v>
      </c>
    </row>
    <row r="10916">
      <c r="A10916" s="3" t="n">
        <v>45392.34183858796</v>
      </c>
      <c r="B10916" t="n">
        <v>0.8068421287499999</v>
      </c>
      <c r="C10916" t="n">
        <v>0.2917911559189985</v>
      </c>
      <c r="D10916" t="n">
        <v>0.01197391965</v>
      </c>
      <c r="E10916" t="n">
        <v>-0.03745269359755257</v>
      </c>
      <c r="F10916" t="n">
        <v>9.327810893799999</v>
      </c>
      <c r="G10916" t="n">
        <v>9.311780952853756</v>
      </c>
    </row>
    <row r="10917">
      <c r="A10917" s="3" t="n">
        <v>45392.34183914352</v>
      </c>
      <c r="B10917" t="n">
        <v>0.7613588860499999</v>
      </c>
      <c r="C10917" t="n">
        <v>0.4050943326034976</v>
      </c>
      <c r="D10917" t="n">
        <v>-0.11253130875</v>
      </c>
      <c r="E10917" t="n">
        <v>-0.1655341946608397</v>
      </c>
      <c r="F10917" t="n">
        <v>9.212886762449999</v>
      </c>
      <c r="G10917" t="n">
        <v>9.273122704226598</v>
      </c>
    </row>
    <row r="10918">
      <c r="A10918" s="3" t="n">
        <v>45392.34183972222</v>
      </c>
      <c r="B10918" t="n">
        <v>0.612915625</v>
      </c>
      <c r="C10918" t="n">
        <v>0.5189786161636377</v>
      </c>
      <c r="D10918" t="n">
        <v>-0.08619064685</v>
      </c>
      <c r="E10918" t="n">
        <v>-0.08414233712214478</v>
      </c>
      <c r="F10918" t="n">
        <v>9.090784163299999</v>
      </c>
      <c r="G10918" t="n">
        <v>9.254895433619254</v>
      </c>
    </row>
    <row r="10919">
      <c r="A10919" s="3" t="n">
        <v>45392.34184085648</v>
      </c>
      <c r="B10919" t="n">
        <v>-0.265760215</v>
      </c>
      <c r="C10919" t="n">
        <v>0.5167070165588592</v>
      </c>
      <c r="D10919" t="n">
        <v>-0.7230443045</v>
      </c>
      <c r="E10919" t="n">
        <v>0.07431006181993031</v>
      </c>
      <c r="F10919" t="n">
        <v>9.129088938199999</v>
      </c>
      <c r="G10919" t="n">
        <v>9.239831710580212</v>
      </c>
    </row>
    <row r="10920">
      <c r="A10920" s="3" t="n">
        <v>45392.34184090278</v>
      </c>
      <c r="B10920" t="n">
        <v>0.0263406619</v>
      </c>
      <c r="C10920" t="n">
        <v>0.4734162573432414</v>
      </c>
      <c r="D10920" t="n">
        <v>0.28969824765</v>
      </c>
      <c r="E10920" t="n">
        <v>0.09314513899335698</v>
      </c>
      <c r="F10920" t="n">
        <v>9.617509141449998</v>
      </c>
      <c r="G10920" t="n">
        <v>9.231520426119605</v>
      </c>
    </row>
    <row r="10921">
      <c r="A10921" s="3" t="n">
        <v>45392.34184141204</v>
      </c>
      <c r="B10921" t="n">
        <v>1.22583125</v>
      </c>
      <c r="C10921" t="n">
        <v>0.1135335758111891</v>
      </c>
      <c r="D10921" t="n">
        <v>0.4094080242</v>
      </c>
      <c r="E10921" t="n">
        <v>-0.2063586614090915</v>
      </c>
      <c r="F10921" t="n">
        <v>9.047683936549999</v>
      </c>
      <c r="G10921" t="n">
        <v>9.23670526369478</v>
      </c>
    </row>
    <row r="10922">
      <c r="A10922" s="3" t="n">
        <v>45392.34184197916</v>
      </c>
      <c r="B10922" t="n">
        <v>0.1292908736</v>
      </c>
      <c r="C10922" t="n">
        <v>0.04843280413624729</v>
      </c>
      <c r="D10922" t="n">
        <v>0.2059004234</v>
      </c>
      <c r="E10922" t="n">
        <v>-0.4118184256201643</v>
      </c>
      <c r="F10922" t="n">
        <v>9.265558279599999</v>
      </c>
      <c r="G10922" t="n">
        <v>9.18755490537788</v>
      </c>
    </row>
    <row r="10923">
      <c r="A10923" s="3" t="n">
        <v>45392.34184253472</v>
      </c>
      <c r="B10923" t="n">
        <v>-0.35673650705</v>
      </c>
      <c r="C10923" t="n">
        <v>-0.2410357758854319</v>
      </c>
      <c r="D10923" t="n">
        <v>-0.4094080242</v>
      </c>
      <c r="E10923" t="n">
        <v>-0.6922477888674845</v>
      </c>
      <c r="F10923" t="n">
        <v>9.217672407649999</v>
      </c>
      <c r="G10923" t="n">
        <v>9.160197072137436</v>
      </c>
    </row>
    <row r="10924">
      <c r="A10924" s="3" t="n">
        <v>45392.34184365741</v>
      </c>
      <c r="B10924" t="n">
        <v>-0.4165864919999999</v>
      </c>
      <c r="C10924" t="n">
        <v>-0.4106441421458053</v>
      </c>
      <c r="D10924" t="n">
        <v>-1.8722660047</v>
      </c>
      <c r="E10924" t="n">
        <v>-0.9121733676388137</v>
      </c>
      <c r="F10924" t="n">
        <v>8.971074386749999</v>
      </c>
      <c r="G10924" t="n">
        <v>9.092534821769956</v>
      </c>
    </row>
    <row r="10925">
      <c r="A10925" s="3" t="n">
        <v>45392.34184369213</v>
      </c>
      <c r="B10925" t="n">
        <v>-1.434124496</v>
      </c>
      <c r="C10925" t="n">
        <v>-0.5936706801470879</v>
      </c>
      <c r="D10925" t="n">
        <v>-1.93211598965</v>
      </c>
      <c r="E10925" t="n">
        <v>-0.9684392163180678</v>
      </c>
      <c r="F10925" t="n">
        <v>9.1219104704</v>
      </c>
      <c r="G10925" t="n">
        <v>9.041576656673103</v>
      </c>
    </row>
    <row r="10926">
      <c r="A10926" s="3" t="n">
        <v>45392.34184423611</v>
      </c>
      <c r="B10926" t="n">
        <v>0.11253130875</v>
      </c>
      <c r="C10926" t="n">
        <v>-0.6927263716749437</v>
      </c>
      <c r="D10926" t="n">
        <v>-0.45968671875</v>
      </c>
      <c r="E10926" t="n">
        <v>-0.933469045307928</v>
      </c>
      <c r="F10926" t="n">
        <v>8.853757432799998</v>
      </c>
      <c r="G10926" t="n">
        <v>9.091895080728229</v>
      </c>
    </row>
    <row r="10927">
      <c r="A10927" s="3" t="n">
        <v>45392.34184534722</v>
      </c>
      <c r="B10927" t="n">
        <v>-1.6352392742</v>
      </c>
      <c r="C10927" t="n">
        <v>-0.6883914894850834</v>
      </c>
      <c r="D10927" t="n">
        <v>-0.8858543077999999</v>
      </c>
      <c r="E10927" t="n">
        <v>-0.8108016151209813</v>
      </c>
      <c r="F10927" t="n">
        <v>9.24879871475</v>
      </c>
      <c r="G10927" t="n">
        <v>9.018311236772751</v>
      </c>
    </row>
    <row r="10928">
      <c r="A10928" s="3" t="n">
        <v>45392.34184538195</v>
      </c>
      <c r="B10928" t="n">
        <v>0.0023928226</v>
      </c>
      <c r="C10928" t="n">
        <v>-0.6898094533533818</v>
      </c>
      <c r="D10928" t="n">
        <v>-0.09336911464999999</v>
      </c>
      <c r="E10928" t="n">
        <v>-0.6840045108958062</v>
      </c>
      <c r="F10928" t="n">
        <v>9.085998518099998</v>
      </c>
      <c r="G10928" t="n">
        <v>9.113750217493147</v>
      </c>
    </row>
    <row r="10929">
      <c r="A10929" s="3" t="n">
        <v>45392.34184649306</v>
      </c>
      <c r="B10929" t="n">
        <v>-0.07901217904999999</v>
      </c>
      <c r="C10929" t="n">
        <v>-0.6034069005698153</v>
      </c>
      <c r="D10929" t="n">
        <v>0.4812319287999999</v>
      </c>
      <c r="E10929" t="n">
        <v>-0.4020967894461549</v>
      </c>
      <c r="F10929" t="n">
        <v>9.2559869892</v>
      </c>
      <c r="G10929" t="n">
        <v>9.25203847530457</v>
      </c>
    </row>
    <row r="10930">
      <c r="A10930" s="3" t="n">
        <v>45392.34184652778</v>
      </c>
      <c r="B10930" t="n">
        <v>-0.5770036727</v>
      </c>
      <c r="C10930" t="n">
        <v>-0.4839077269719128</v>
      </c>
      <c r="D10930" t="n">
        <v>-1.0893619086</v>
      </c>
      <c r="E10930" t="n">
        <v>-0.3230497270677165</v>
      </c>
      <c r="F10930" t="n">
        <v>9.179367632749999</v>
      </c>
      <c r="G10930" t="n">
        <v>9.333223227367741</v>
      </c>
    </row>
    <row r="10931">
      <c r="A10931" s="3" t="n">
        <v>45392.34184704861</v>
      </c>
      <c r="B10931" t="n">
        <v>-1.2928695094</v>
      </c>
      <c r="C10931" t="n">
        <v>-0.4828529520434746</v>
      </c>
      <c r="D10931" t="n">
        <v>-0.8978282274499999</v>
      </c>
      <c r="E10931" t="n">
        <v>-0.439366768466901</v>
      </c>
      <c r="F10931" t="n">
        <v>9.1602152453</v>
      </c>
      <c r="G10931" t="n">
        <v>9.413225740911797</v>
      </c>
    </row>
    <row r="10932">
      <c r="A10932" s="3" t="n">
        <v>45392.34184761574</v>
      </c>
      <c r="B10932" t="n">
        <v>-0.22744563345</v>
      </c>
      <c r="C10932" t="n">
        <v>-0.1705452785142196</v>
      </c>
      <c r="D10932" t="n">
        <v>-0.751777789</v>
      </c>
      <c r="E10932" t="n">
        <v>-0.3755170418763414</v>
      </c>
      <c r="F10932" t="n">
        <v>9.993398035949999</v>
      </c>
      <c r="G10932" t="n">
        <v>9.425783213385108</v>
      </c>
    </row>
    <row r="10933">
      <c r="A10933" s="3" t="n">
        <v>45392.34184818287</v>
      </c>
      <c r="B10933" t="n">
        <v>0.1987219556</v>
      </c>
      <c r="C10933" t="n">
        <v>-0.08977279435955736</v>
      </c>
      <c r="D10933" t="n">
        <v>0.3016721673</v>
      </c>
      <c r="E10933" t="n">
        <v>-0.4560493431136377</v>
      </c>
      <c r="F10933" t="n">
        <v>9.4666730578</v>
      </c>
      <c r="G10933" t="n">
        <v>9.402069362125667</v>
      </c>
    </row>
    <row r="10934">
      <c r="A10934" s="3" t="n">
        <v>45392.34184930556</v>
      </c>
      <c r="B10934" t="n">
        <v>0.009581097049999999</v>
      </c>
      <c r="C10934" t="n">
        <v>-0.003715623102447566</v>
      </c>
      <c r="D10934" t="n">
        <v>-0.21308869785</v>
      </c>
      <c r="E10934" t="n">
        <v>-0.3572286682959218</v>
      </c>
      <c r="F10934" t="n">
        <v>9.24401306955</v>
      </c>
      <c r="G10934" t="n">
        <v>9.406896725591984</v>
      </c>
    </row>
    <row r="10935">
      <c r="A10935" s="3" t="n">
        <v>45392.34184934028</v>
      </c>
      <c r="B10935" t="n">
        <v>0.4165864919999999</v>
      </c>
      <c r="C10935" t="n">
        <v>0.162281838618765</v>
      </c>
      <c r="D10935" t="n">
        <v>-0.38546999155</v>
      </c>
      <c r="E10935" t="n">
        <v>-0.1841267115472033</v>
      </c>
      <c r="F10935" t="n">
        <v>9.2895061189</v>
      </c>
      <c r="G10935" t="n">
        <v>9.394099664543731</v>
      </c>
    </row>
    <row r="10936">
      <c r="A10936" s="3" t="n">
        <v>45392.34185042824</v>
      </c>
      <c r="B10936" t="n">
        <v>0.5075725906999999</v>
      </c>
      <c r="C10936" t="n">
        <v>0.1834048598136369</v>
      </c>
      <c r="D10936" t="n">
        <v>-0.01197391965</v>
      </c>
      <c r="E10936" t="n">
        <v>-0.06086105285093255</v>
      </c>
      <c r="F10936" t="n">
        <v>9.27753219925</v>
      </c>
      <c r="G10936" t="n">
        <v>9.356233057166342</v>
      </c>
    </row>
    <row r="10937">
      <c r="A10937" s="3" t="n">
        <v>45392.34185046297</v>
      </c>
      <c r="B10937" t="n">
        <v>0.0047856452</v>
      </c>
      <c r="C10937" t="n">
        <v>0.05739379630384631</v>
      </c>
      <c r="D10937" t="n">
        <v>-0.29448389285</v>
      </c>
      <c r="E10937" t="n">
        <v>0.05209073030489526</v>
      </c>
      <c r="F10937" t="n">
        <v>9.1650008905</v>
      </c>
      <c r="G10937" t="n">
        <v>9.298566366252475</v>
      </c>
    </row>
    <row r="10938">
      <c r="A10938" s="3" t="n">
        <v>45392.3418521412</v>
      </c>
      <c r="B10938" t="n">
        <v>-0.7326254015499999</v>
      </c>
      <c r="C10938" t="n">
        <v>0.001300078334382268</v>
      </c>
      <c r="D10938" t="n">
        <v>0.26335758575</v>
      </c>
      <c r="E10938" t="n">
        <v>0.1070026898010492</v>
      </c>
      <c r="F10938" t="n">
        <v>9.689333046050001</v>
      </c>
      <c r="G10938" t="n">
        <v>9.387983766701659</v>
      </c>
    </row>
    <row r="10939">
      <c r="A10939" s="3" t="n">
        <v>45392.3418521875</v>
      </c>
      <c r="B10939" t="n">
        <v>0.21787434305</v>
      </c>
      <c r="C10939" t="n">
        <v>-0.007153871167365988</v>
      </c>
      <c r="D10939" t="n">
        <v>-0.0742167272</v>
      </c>
      <c r="E10939" t="n">
        <v>0.2767756203349658</v>
      </c>
      <c r="F10939" t="n">
        <v>9.31344415155</v>
      </c>
      <c r="G10939" t="n">
        <v>9.405495906216693</v>
      </c>
    </row>
    <row r="10940">
      <c r="A10940" s="3" t="n">
        <v>45392.34185325231</v>
      </c>
      <c r="B10940" t="n">
        <v>-0.1723812937</v>
      </c>
      <c r="C10940" t="n">
        <v>-0.006511524162703994</v>
      </c>
      <c r="D10940" t="n">
        <v>0.9792332290999999</v>
      </c>
      <c r="E10940" t="n">
        <v>0.3843922430009335</v>
      </c>
      <c r="F10940" t="n">
        <v>9.44273502515</v>
      </c>
      <c r="G10940" t="n">
        <v>9.3900473921766</v>
      </c>
    </row>
    <row r="10941">
      <c r="A10941" s="3" t="n">
        <v>45392.34185328703</v>
      </c>
      <c r="B10941" t="n">
        <v>0.3687104267</v>
      </c>
      <c r="C10941" t="n">
        <v>-0.0008637166983683142</v>
      </c>
      <c r="D10941" t="n">
        <v>0.4381415087</v>
      </c>
      <c r="E10941" t="n">
        <v>0.4026295945701643</v>
      </c>
      <c r="F10941" t="n">
        <v>9.44273502515</v>
      </c>
      <c r="G10941" t="n">
        <v>9.404552090446996</v>
      </c>
    </row>
    <row r="10942">
      <c r="A10942" s="3" t="n">
        <v>45392.34185381945</v>
      </c>
      <c r="B10942" t="n">
        <v>0.18914085855</v>
      </c>
      <c r="C10942" t="n">
        <v>0.1485202055346158</v>
      </c>
      <c r="D10942" t="n">
        <v>0.2298482627</v>
      </c>
      <c r="E10942" t="n">
        <v>0.3380862246518658</v>
      </c>
      <c r="F10942" t="n">
        <v>9.3349893616</v>
      </c>
      <c r="G10942" t="n">
        <v>9.376927603191984</v>
      </c>
    </row>
    <row r="10943">
      <c r="A10943" s="3" t="n">
        <v>45392.34185550926</v>
      </c>
      <c r="B10943" t="n">
        <v>0.14605043845</v>
      </c>
      <c r="C10943" t="n">
        <v>0.2478709880761079</v>
      </c>
      <c r="D10943" t="n">
        <v>0.1364693414</v>
      </c>
      <c r="E10943" t="n">
        <v>0.2116900958291381</v>
      </c>
      <c r="F10943" t="n">
        <v>9.150634148249999</v>
      </c>
      <c r="G10943" t="n">
        <v>9.309599007517741</v>
      </c>
    </row>
    <row r="10944">
      <c r="A10944" s="3" t="n">
        <v>45392.34185554398</v>
      </c>
      <c r="B10944" t="n">
        <v>0.2106860686</v>
      </c>
      <c r="C10944" t="n">
        <v>0.207938743603264</v>
      </c>
      <c r="D10944" t="n">
        <v>0.1101286795</v>
      </c>
      <c r="E10944" t="n">
        <v>0.05199161227599083</v>
      </c>
      <c r="F10944" t="n">
        <v>9.3637228461</v>
      </c>
      <c r="G10944" t="n">
        <v>9.282776813957486</v>
      </c>
    </row>
    <row r="10945">
      <c r="A10945" s="3" t="n">
        <v>45392.34185556713</v>
      </c>
      <c r="B10945" t="n">
        <v>-0.0742167272</v>
      </c>
      <c r="C10945" t="n">
        <v>0.1987526556721451</v>
      </c>
      <c r="D10945" t="n">
        <v>-0.14844326105</v>
      </c>
      <c r="E10945" t="n">
        <v>-0.1742024274658513</v>
      </c>
      <c r="F10945" t="n">
        <v>9.4307611055</v>
      </c>
      <c r="G10945" t="n">
        <v>9.236042160423919</v>
      </c>
    </row>
    <row r="10946">
      <c r="A10946" s="3" t="n">
        <v>45392.34185607639</v>
      </c>
      <c r="B10946" t="n">
        <v>0.4955986710499999</v>
      </c>
      <c r="C10946" t="n">
        <v>0.1094240408374129</v>
      </c>
      <c r="D10946" t="n">
        <v>-0.4165864919999999</v>
      </c>
      <c r="E10946" t="n">
        <v>-0.1885454645968537</v>
      </c>
      <c r="F10946" t="n">
        <v>9.13627721265</v>
      </c>
      <c r="G10946" t="n">
        <v>9.235177803664477</v>
      </c>
    </row>
    <row r="10947">
      <c r="A10947" s="3" t="n">
        <v>45392.34185719908</v>
      </c>
      <c r="B10947" t="n">
        <v>0.08379782425</v>
      </c>
      <c r="C10947" t="n">
        <v>0.09783845538368321</v>
      </c>
      <c r="D10947" t="n">
        <v>-0.04788587195</v>
      </c>
      <c r="E10947" t="n">
        <v>-0.1961025513804201</v>
      </c>
      <c r="F10947" t="n">
        <v>9.217672407649999</v>
      </c>
      <c r="G10947" t="n">
        <v>9.264680275824151</v>
      </c>
    </row>
    <row r="10948">
      <c r="A10948" s="3" t="n">
        <v>45392.3418572338</v>
      </c>
      <c r="B10948" t="n">
        <v>0.1077358569</v>
      </c>
      <c r="C10948" t="n">
        <v>0.1107632314751751</v>
      </c>
      <c r="D10948" t="n">
        <v>-0.4429271538999999</v>
      </c>
      <c r="E10948" t="n">
        <v>-0.2019732143945227</v>
      </c>
      <c r="F10948" t="n">
        <v>9.13867003525</v>
      </c>
      <c r="G10948" t="n">
        <v>9.353444151059232</v>
      </c>
    </row>
    <row r="10949">
      <c r="A10949" s="3" t="n">
        <v>45392.34185777778</v>
      </c>
      <c r="B10949" t="n">
        <v>-0.15801455145</v>
      </c>
      <c r="C10949" t="n">
        <v>0.1014275749870632</v>
      </c>
      <c r="D10949" t="n">
        <v>-0.04788587195</v>
      </c>
      <c r="E10949" t="n">
        <v>-0.1876136956909096</v>
      </c>
      <c r="F10949" t="n">
        <v>9.428368282899999</v>
      </c>
      <c r="G10949" t="n">
        <v>9.322793889381728</v>
      </c>
    </row>
    <row r="10950">
      <c r="A10950" s="3" t="n">
        <v>45392.34185833333</v>
      </c>
      <c r="B10950" t="n">
        <v>0.12449542175</v>
      </c>
      <c r="C10950" t="n">
        <v>0.1456338272699305</v>
      </c>
      <c r="D10950" t="n">
        <v>0.02154521005</v>
      </c>
      <c r="E10950" t="n">
        <v>-0.1563786467865972</v>
      </c>
      <c r="F10950" t="n">
        <v>9.47864697745</v>
      </c>
      <c r="G10950" t="n">
        <v>9.352087541616577</v>
      </c>
    </row>
    <row r="10951">
      <c r="A10951" s="3" t="n">
        <v>45392.34185890047</v>
      </c>
      <c r="B10951" t="n">
        <v>0.24900065015</v>
      </c>
      <c r="C10951" t="n">
        <v>0.1523365696779724</v>
      </c>
      <c r="D10951" t="n">
        <v>-0.14605043845</v>
      </c>
      <c r="E10951" t="n">
        <v>-0.1162650821557112</v>
      </c>
      <c r="F10951" t="n">
        <v>9.47864697745</v>
      </c>
      <c r="G10951" t="n">
        <v>9.423997442993498</v>
      </c>
    </row>
    <row r="10952">
      <c r="A10952" s="3" t="n">
        <v>45392.34186002315</v>
      </c>
      <c r="B10952" t="n">
        <v>0.32321737735</v>
      </c>
      <c r="C10952" t="n">
        <v>0.194383758808159</v>
      </c>
      <c r="D10952" t="n">
        <v>-0.2346339079</v>
      </c>
      <c r="E10952" t="n">
        <v>-0.1915118504955716</v>
      </c>
      <c r="F10952" t="n">
        <v>9.524130220149999</v>
      </c>
      <c r="G10952" t="n">
        <v>9.389736459651424</v>
      </c>
    </row>
    <row r="10953">
      <c r="A10953" s="3" t="n">
        <v>45392.34186005787</v>
      </c>
      <c r="B10953" t="n">
        <v>0.1628100033</v>
      </c>
      <c r="C10953" t="n">
        <v>0.2625770541317023</v>
      </c>
      <c r="D10953" t="n">
        <v>-0.196329133</v>
      </c>
      <c r="E10953" t="n">
        <v>-0.1570947379705132</v>
      </c>
      <c r="F10953" t="n">
        <v>8.999807871249999</v>
      </c>
      <c r="G10953" t="n">
        <v>9.386626745791167</v>
      </c>
    </row>
    <row r="10954">
      <c r="A10954" s="3" t="n">
        <v>45392.34186059028</v>
      </c>
      <c r="B10954" t="n">
        <v>0.39264845935</v>
      </c>
      <c r="C10954" t="n">
        <v>0.2660583691630544</v>
      </c>
      <c r="D10954" t="n">
        <v>-0.2298482627</v>
      </c>
      <c r="E10954" t="n">
        <v>-0.2132438669413759</v>
      </c>
      <c r="F10954" t="n">
        <v>9.538496962399998</v>
      </c>
      <c r="G10954" t="n">
        <v>9.354636813430096</v>
      </c>
    </row>
    <row r="10955">
      <c r="A10955" s="3" t="n">
        <v>45392.34186115741</v>
      </c>
      <c r="B10955" t="n">
        <v>0.208293246</v>
      </c>
      <c r="C10955" t="n">
        <v>0.2451688788222618</v>
      </c>
      <c r="D10955" t="n">
        <v>-0.14605043845</v>
      </c>
      <c r="E10955" t="n">
        <v>-0.2310905983819354</v>
      </c>
      <c r="F10955" t="n">
        <v>9.378089588349999</v>
      </c>
      <c r="G10955" t="n">
        <v>9.343435218901075</v>
      </c>
    </row>
    <row r="10956">
      <c r="A10956" s="3" t="n">
        <v>45392.34186284722</v>
      </c>
      <c r="B10956" t="n">
        <v>0.04310022674999999</v>
      </c>
      <c r="C10956" t="n">
        <v>0.2707170308181825</v>
      </c>
      <c r="D10956" t="n">
        <v>-0.39504128195</v>
      </c>
      <c r="E10956" t="n">
        <v>-0.2752111053404437</v>
      </c>
      <c r="F10956" t="n">
        <v>9.1314817608</v>
      </c>
      <c r="G10956" t="n">
        <v>9.319716155715758</v>
      </c>
    </row>
    <row r="10957">
      <c r="A10957" s="3" t="n">
        <v>45392.34186288194</v>
      </c>
      <c r="B10957" t="n">
        <v>0.4501056217</v>
      </c>
      <c r="C10957" t="n">
        <v>0.207936457670863</v>
      </c>
      <c r="D10957" t="n">
        <v>0.1053430343</v>
      </c>
      <c r="E10957" t="n">
        <v>-0.1049878461235434</v>
      </c>
      <c r="F10957" t="n">
        <v>9.552863704649999</v>
      </c>
      <c r="G10957" t="n">
        <v>9.333349593710864</v>
      </c>
    </row>
    <row r="10958">
      <c r="A10958" s="3" t="n">
        <v>45392.34186292824</v>
      </c>
      <c r="B10958" t="n">
        <v>-0.009581097049999999</v>
      </c>
      <c r="C10958" t="n">
        <v>0.2660439906482525</v>
      </c>
      <c r="D10958" t="n">
        <v>-0.25617911795</v>
      </c>
      <c r="E10958" t="n">
        <v>-0.01639578156771565</v>
      </c>
      <c r="F10958" t="n">
        <v>9.366115668699999</v>
      </c>
      <c r="G10958" t="n">
        <v>9.414751189321588</v>
      </c>
    </row>
    <row r="10959">
      <c r="A10959" s="3" t="n">
        <v>45392.34186342593</v>
      </c>
      <c r="B10959" t="n">
        <v>0.4094080242</v>
      </c>
      <c r="C10959" t="n">
        <v>0.1007500246234268</v>
      </c>
      <c r="D10959" t="n">
        <v>-0.09336911464999999</v>
      </c>
      <c r="E10959" t="n">
        <v>0.2014996606383456</v>
      </c>
      <c r="F10959" t="n">
        <v>9.287103489649999</v>
      </c>
      <c r="G10959" t="n">
        <v>9.312124688508883</v>
      </c>
    </row>
    <row r="10960">
      <c r="A10960" s="3" t="n">
        <v>45392.34186399305</v>
      </c>
      <c r="B10960" t="n">
        <v>0.208293246</v>
      </c>
      <c r="C10960" t="n">
        <v>0.1592827638867138</v>
      </c>
      <c r="D10960" t="n">
        <v>0.07901217904999999</v>
      </c>
      <c r="E10960" t="n">
        <v>0.2201734652808865</v>
      </c>
      <c r="F10960" t="n">
        <v>9.265558279599999</v>
      </c>
      <c r="G10960" t="n">
        <v>9.386998346962264</v>
      </c>
    </row>
    <row r="10961">
      <c r="A10961" s="3" t="n">
        <v>45392.34186510416</v>
      </c>
      <c r="B10961" t="n">
        <v>-0.265760215</v>
      </c>
      <c r="C10961" t="n">
        <v>0.07451515567494194</v>
      </c>
      <c r="D10961" t="n">
        <v>1.029502117</v>
      </c>
      <c r="E10961" t="n">
        <v>0.1018130517678325</v>
      </c>
      <c r="F10961" t="n">
        <v>9.490611090449999</v>
      </c>
      <c r="G10961" t="n">
        <v>9.318617559463195</v>
      </c>
    </row>
    <row r="10962">
      <c r="A10962" s="3" t="n">
        <v>45392.34186513889</v>
      </c>
      <c r="B10962" t="n">
        <v>0.28251977985</v>
      </c>
      <c r="C10962" t="n">
        <v>-0.1484792416259911</v>
      </c>
      <c r="D10962" t="n">
        <v>-0.208293246</v>
      </c>
      <c r="E10962" t="n">
        <v>-0.1627940703511659</v>
      </c>
      <c r="F10962" t="n">
        <v>9.411608718049999</v>
      </c>
      <c r="G10962" t="n">
        <v>9.297645386947462</v>
      </c>
    </row>
    <row r="10963">
      <c r="A10963" s="3" t="n">
        <v>45392.3418656713</v>
      </c>
      <c r="B10963" t="n">
        <v>-0.7709301764499999</v>
      </c>
      <c r="C10963" t="n">
        <v>-0.2517584904357816</v>
      </c>
      <c r="D10963" t="n">
        <v>0.15083608365</v>
      </c>
      <c r="E10963" t="n">
        <v>-0.2914681308114226</v>
      </c>
      <c r="F10963" t="n">
        <v>8.983048306400001</v>
      </c>
      <c r="G10963" t="n">
        <v>9.303668544512028</v>
      </c>
    </row>
    <row r="10964">
      <c r="A10964" s="3" t="n">
        <v>45392.34186623843</v>
      </c>
      <c r="B10964" t="n">
        <v>0.4932058484499999</v>
      </c>
      <c r="C10964" t="n">
        <v>-0.3495517757952225</v>
      </c>
      <c r="D10964" t="n">
        <v>-1.37666733365</v>
      </c>
      <c r="E10964" t="n">
        <v>-0.4877094611479034</v>
      </c>
      <c r="F10964" t="n">
        <v>9.679761755649999</v>
      </c>
      <c r="G10964" t="n">
        <v>9.342964111092567</v>
      </c>
    </row>
    <row r="10965">
      <c r="A10965" s="3" t="n">
        <v>45392.34186736111</v>
      </c>
      <c r="B10965" t="n">
        <v>-0.9911973420999999</v>
      </c>
      <c r="C10965" t="n">
        <v>-0.2899251721594414</v>
      </c>
      <c r="D10965" t="n">
        <v>-1.1180953931</v>
      </c>
      <c r="E10965" t="n">
        <v>-0.6212041872925425</v>
      </c>
      <c r="F10965" t="n">
        <v>8.829819400150001</v>
      </c>
      <c r="G10965" t="n">
        <v>9.373453054520539</v>
      </c>
    </row>
    <row r="10966">
      <c r="A10966" s="3" t="n">
        <v>45392.34186739584</v>
      </c>
      <c r="B10966" t="n">
        <v>-0.6799538843999999</v>
      </c>
      <c r="C10966" t="n">
        <v>-0.3237838313989519</v>
      </c>
      <c r="D10966" t="n">
        <v>-0.7134730141</v>
      </c>
      <c r="E10966" t="n">
        <v>-0.8754521724095596</v>
      </c>
      <c r="F10966" t="n">
        <v>9.756371305449999</v>
      </c>
      <c r="G10966" t="n">
        <v>9.31683517225154</v>
      </c>
    </row>
    <row r="10967">
      <c r="A10967" s="3" t="n">
        <v>45392.34186792824</v>
      </c>
      <c r="B10967" t="n">
        <v>0.0598597916</v>
      </c>
      <c r="C10967" t="n">
        <v>-0.2541016625840333</v>
      </c>
      <c r="D10967" t="n">
        <v>-0.1364693414</v>
      </c>
      <c r="E10967" t="n">
        <v>-0.6714486842938246</v>
      </c>
      <c r="F10967" t="n">
        <v>9.258379811799999</v>
      </c>
      <c r="G10967" t="n">
        <v>9.335401469493265</v>
      </c>
    </row>
    <row r="10968">
      <c r="A10968" s="3" t="n">
        <v>45392.34186849537</v>
      </c>
      <c r="B10968" t="n">
        <v>0.04549304934999999</v>
      </c>
      <c r="C10968" t="n">
        <v>-0.2114687032761078</v>
      </c>
      <c r="D10968" t="n">
        <v>-0.59854888275</v>
      </c>
      <c r="E10968" t="n">
        <v>-0.807192059281937</v>
      </c>
      <c r="F10968" t="n">
        <v>9.519344574949999</v>
      </c>
      <c r="G10968" t="n">
        <v>9.342604968253054</v>
      </c>
    </row>
    <row r="10969">
      <c r="A10969" s="3" t="n">
        <v>45392.3418690625</v>
      </c>
      <c r="B10969" t="n">
        <v>-0.08619064685</v>
      </c>
      <c r="C10969" t="n">
        <v>-0.4095172917687657</v>
      </c>
      <c r="D10969" t="n">
        <v>-0.56024410785</v>
      </c>
      <c r="E10969" t="n">
        <v>-0.5524131892241275</v>
      </c>
      <c r="F10969" t="n">
        <v>9.220075036899999</v>
      </c>
      <c r="G10969" t="n">
        <v>9.278591043138137</v>
      </c>
    </row>
    <row r="10970">
      <c r="A10970" s="3" t="n">
        <v>45392.34186961805</v>
      </c>
      <c r="B10970" t="n">
        <v>-0.6895251748</v>
      </c>
      <c r="C10970" t="n">
        <v>-0.2661774891004669</v>
      </c>
      <c r="D10970" t="n">
        <v>-1.1587929906</v>
      </c>
      <c r="E10970" t="n">
        <v>-0.5089548483041972</v>
      </c>
      <c r="F10970" t="n">
        <v>8.992619596799999</v>
      </c>
      <c r="G10970" t="n">
        <v>9.331178620850373</v>
      </c>
    </row>
    <row r="10971">
      <c r="A10971" s="3" t="n">
        <v>45392.34187018518</v>
      </c>
      <c r="B10971" t="n">
        <v>0.15322890625</v>
      </c>
      <c r="C10971" t="n">
        <v>-0.3202624668319357</v>
      </c>
      <c r="D10971" t="n">
        <v>0.08379782425</v>
      </c>
      <c r="E10971" t="n">
        <v>-0.5013140735354327</v>
      </c>
      <c r="F10971" t="n">
        <v>9.457091960749999</v>
      </c>
      <c r="G10971" t="n">
        <v>9.238837238548509</v>
      </c>
    </row>
    <row r="10972">
      <c r="A10972" s="3" t="n">
        <v>45392.34187130787</v>
      </c>
      <c r="B10972" t="n">
        <v>-1.04626168185</v>
      </c>
      <c r="C10972" t="n">
        <v>-0.2866385957093248</v>
      </c>
      <c r="D10972" t="n">
        <v>-1.44609841565</v>
      </c>
      <c r="E10972" t="n">
        <v>-0.4473526961688823</v>
      </c>
      <c r="F10972" t="n">
        <v>9.234431972499999</v>
      </c>
      <c r="G10972" t="n">
        <v>9.281050980713427</v>
      </c>
    </row>
    <row r="10973">
      <c r="A10973" s="3" t="n">
        <v>45392.34187134259</v>
      </c>
      <c r="B10973" t="n">
        <v>-0.4453199764999999</v>
      </c>
      <c r="C10973" t="n">
        <v>-0.1395651796505831</v>
      </c>
      <c r="D10973" t="n">
        <v>0.80444930615</v>
      </c>
      <c r="E10973" t="n">
        <v>-0.2611293274235439</v>
      </c>
      <c r="F10973" t="n">
        <v>9.349356103849999</v>
      </c>
      <c r="G10973" t="n">
        <v>9.271240718940234</v>
      </c>
    </row>
    <row r="10974">
      <c r="A10974" s="3" t="n">
        <v>45392.341871875</v>
      </c>
      <c r="B10974" t="n">
        <v>0.6105228023999999</v>
      </c>
      <c r="C10974" t="n">
        <v>0.04404607699953395</v>
      </c>
      <c r="D10974" t="n">
        <v>-0.3447625874</v>
      </c>
      <c r="E10974" t="n">
        <v>-0.1392320278624713</v>
      </c>
      <c r="F10974" t="n">
        <v>9.366115668699999</v>
      </c>
      <c r="G10974" t="n">
        <v>9.336197271140003</v>
      </c>
    </row>
    <row r="10975">
      <c r="A10975" s="3" t="n">
        <v>45392.34187244213</v>
      </c>
      <c r="B10975" t="n">
        <v>0.208293246</v>
      </c>
      <c r="C10975" t="n">
        <v>0.1861802103416089</v>
      </c>
      <c r="D10975" t="n">
        <v>-0.16040737405</v>
      </c>
      <c r="E10975" t="n">
        <v>-0.04240934940046632</v>
      </c>
      <c r="F10975" t="n">
        <v>9.253594166599999</v>
      </c>
      <c r="G10975" t="n">
        <v>9.357814579497926</v>
      </c>
    </row>
    <row r="10976">
      <c r="A10976" s="3" t="n">
        <v>45392.34187300926</v>
      </c>
      <c r="B10976" t="n">
        <v>0.6751682392</v>
      </c>
      <c r="C10976" t="n">
        <v>0.2717519638533807</v>
      </c>
      <c r="D10976" t="n">
        <v>0.05745716234999999</v>
      </c>
      <c r="E10976" t="n">
        <v>-0.01608992381247091</v>
      </c>
      <c r="F10976" t="n">
        <v>9.3589372009</v>
      </c>
      <c r="G10976" t="n">
        <v>9.335910432342333</v>
      </c>
    </row>
    <row r="10977">
      <c r="A10977" s="3" t="n">
        <v>45392.34187413195</v>
      </c>
      <c r="B10977" t="n">
        <v>0.265760215</v>
      </c>
      <c r="C10977" t="n">
        <v>0.5537424589152696</v>
      </c>
      <c r="D10977" t="n">
        <v>0.06703825939999999</v>
      </c>
      <c r="E10977" t="n">
        <v>0.1346725070955715</v>
      </c>
      <c r="F10977" t="n">
        <v>9.339784813450001</v>
      </c>
      <c r="G10977" t="n">
        <v>9.39216055380667</v>
      </c>
    </row>
    <row r="10978">
      <c r="A10978" s="3" t="n">
        <v>45392.34187469907</v>
      </c>
      <c r="B10978" t="n">
        <v>0.22026716565</v>
      </c>
      <c r="C10978" t="n">
        <v>0.4468348181834512</v>
      </c>
      <c r="D10978" t="n">
        <v>-0.0957717439</v>
      </c>
      <c r="E10978" t="n">
        <v>0.005106910139627042</v>
      </c>
      <c r="F10978" t="n">
        <v>9.445127847749999</v>
      </c>
      <c r="G10978" t="n">
        <v>9.360995843042334</v>
      </c>
    </row>
    <row r="10979">
      <c r="A10979" s="3" t="n">
        <v>45392.34187527778</v>
      </c>
      <c r="B10979" t="n">
        <v>0.2011147782</v>
      </c>
      <c r="C10979" t="n">
        <v>0.3222074524152689</v>
      </c>
      <c r="D10979" t="n">
        <v>0.07901217904999999</v>
      </c>
      <c r="E10979" t="n">
        <v>0.1352868742876461</v>
      </c>
      <c r="F10979" t="n">
        <v>9.30626568375</v>
      </c>
      <c r="G10979" t="n">
        <v>9.323012127348044</v>
      </c>
    </row>
    <row r="10980">
      <c r="A10980" s="3" t="n">
        <v>45392.34187585648</v>
      </c>
      <c r="B10980" t="n">
        <v>0.7206514818999999</v>
      </c>
      <c r="C10980" t="n">
        <v>0.4033869925525653</v>
      </c>
      <c r="D10980" t="n">
        <v>0.42377476645</v>
      </c>
      <c r="E10980" t="n">
        <v>0.09517246386177182</v>
      </c>
      <c r="F10980" t="n">
        <v>9.404420443599999</v>
      </c>
      <c r="G10980" t="n">
        <v>9.302808325290236</v>
      </c>
    </row>
    <row r="10981">
      <c r="A10981" s="3" t="n">
        <v>45392.34187694445</v>
      </c>
      <c r="B10981" t="n">
        <v>0.5961560601499999</v>
      </c>
      <c r="C10981" t="n">
        <v>0.2663257775353154</v>
      </c>
      <c r="D10981" t="n">
        <v>0.01197391965</v>
      </c>
      <c r="E10981" t="n">
        <v>0.08109829809976714</v>
      </c>
      <c r="F10981" t="n">
        <v>9.327810893799999</v>
      </c>
      <c r="G10981" t="n">
        <v>9.258869572816925</v>
      </c>
    </row>
    <row r="10982">
      <c r="A10982" s="3" t="n">
        <v>45392.34187697917</v>
      </c>
      <c r="B10982" t="n">
        <v>-0.35673650705</v>
      </c>
      <c r="C10982" t="n">
        <v>0.257194849153031</v>
      </c>
      <c r="D10982" t="n">
        <v>0.0622526142</v>
      </c>
      <c r="E10982" t="n">
        <v>0.07382084942680674</v>
      </c>
      <c r="F10982" t="n">
        <v>8.992619596799999</v>
      </c>
      <c r="G10982" t="n">
        <v>9.252768167786272</v>
      </c>
    </row>
    <row r="10983">
      <c r="A10983" s="3" t="n">
        <v>45392.34187752315</v>
      </c>
      <c r="B10983" t="n">
        <v>0.4764462836</v>
      </c>
      <c r="C10983" t="n">
        <v>0.2128379310656183</v>
      </c>
      <c r="D10983" t="n">
        <v>-0.09097629205</v>
      </c>
      <c r="E10983" t="n">
        <v>0.05999164418088596</v>
      </c>
      <c r="F10983" t="n">
        <v>9.220075036899999</v>
      </c>
      <c r="G10983" t="n">
        <v>9.251774678705502</v>
      </c>
    </row>
    <row r="10984">
      <c r="A10984" s="3" t="n">
        <v>45392.34187809028</v>
      </c>
      <c r="B10984" t="n">
        <v>0.4549010735499999</v>
      </c>
      <c r="C10984" t="n">
        <v>0.1862398274586252</v>
      </c>
      <c r="D10984" t="n">
        <v>-0.07182390459999999</v>
      </c>
      <c r="E10984" t="n">
        <v>0.02407841175874133</v>
      </c>
      <c r="F10984" t="n">
        <v>9.35174892645</v>
      </c>
      <c r="G10984" t="n">
        <v>9.285862365512262</v>
      </c>
    </row>
    <row r="10985">
      <c r="A10985" s="3" t="n">
        <v>45392.34187920139</v>
      </c>
      <c r="B10985" t="n">
        <v>-0.4453199764999999</v>
      </c>
      <c r="C10985" t="n">
        <v>0.2626319622279727</v>
      </c>
      <c r="D10985" t="n">
        <v>0.18914085855</v>
      </c>
      <c r="E10985" t="n">
        <v>-0.07247054915757599</v>
      </c>
      <c r="F10985" t="n">
        <v>9.31822979675</v>
      </c>
      <c r="G10985" t="n">
        <v>9.296951835057019</v>
      </c>
    </row>
    <row r="10986">
      <c r="A10986" s="3" t="n">
        <v>45392.34187923611</v>
      </c>
      <c r="B10986" t="n">
        <v>0.5530558334</v>
      </c>
      <c r="C10986" t="n">
        <v>0.3492482496910266</v>
      </c>
      <c r="D10986" t="n">
        <v>-0.02393803265</v>
      </c>
      <c r="E10986" t="n">
        <v>0.02516077789125882</v>
      </c>
      <c r="F10986" t="n">
        <v>9.440332395899999</v>
      </c>
      <c r="G10986" t="n">
        <v>9.314291112363895</v>
      </c>
    </row>
    <row r="10987">
      <c r="A10987" s="3" t="n">
        <v>45392.34187978009</v>
      </c>
      <c r="B10987" t="n">
        <v>0.4381415087</v>
      </c>
      <c r="C10987" t="n">
        <v>0.3877839037635209</v>
      </c>
      <c r="D10987" t="n">
        <v>-0.0047856452</v>
      </c>
      <c r="E10987" t="n">
        <v>0.05079341794871808</v>
      </c>
      <c r="F10987" t="n">
        <v>9.34217763605</v>
      </c>
      <c r="G10987" t="n">
        <v>9.372270633126831</v>
      </c>
    </row>
    <row r="10988">
      <c r="A10988" s="3" t="n">
        <v>45392.34188146991</v>
      </c>
      <c r="B10988" t="n">
        <v>0.6560158517499999</v>
      </c>
      <c r="C10988" t="n">
        <v>0.3342076145692316</v>
      </c>
      <c r="D10988" t="n">
        <v>0.0263406619</v>
      </c>
      <c r="E10988" t="n">
        <v>0.05825536422575772</v>
      </c>
      <c r="F10988" t="n">
        <v>9.3349893616</v>
      </c>
      <c r="G10988" t="n">
        <v>9.363330465803404</v>
      </c>
    </row>
    <row r="10989">
      <c r="A10989" s="3" t="n">
        <v>45392.34188149306</v>
      </c>
      <c r="B10989" t="n">
        <v>0.7613588860499999</v>
      </c>
      <c r="C10989" t="n">
        <v>0.4479013199451061</v>
      </c>
      <c r="D10989" t="n">
        <v>-0.11970977655</v>
      </c>
      <c r="E10989" t="n">
        <v>0.05143574209405605</v>
      </c>
      <c r="F10989" t="n">
        <v>9.246405892149999</v>
      </c>
      <c r="G10989" t="n">
        <v>9.342821766081961</v>
      </c>
    </row>
    <row r="10990">
      <c r="A10990" s="3" t="n">
        <v>45392.34188153935</v>
      </c>
      <c r="B10990" t="n">
        <v>-0.1412549866</v>
      </c>
      <c r="C10990" t="n">
        <v>0.4707442081004675</v>
      </c>
      <c r="D10990" t="n">
        <v>0.5817893178999999</v>
      </c>
      <c r="E10990" t="n">
        <v>0.1141305699170166</v>
      </c>
      <c r="F10990" t="n">
        <v>9.31344415155</v>
      </c>
      <c r="G10990" t="n">
        <v>9.358264450994431</v>
      </c>
    </row>
    <row r="10991">
      <c r="A10991" s="3" t="n">
        <v>45392.34188315972</v>
      </c>
      <c r="B10991" t="n">
        <v>0.1101286795</v>
      </c>
      <c r="C10991" t="n">
        <v>0.4028133378165512</v>
      </c>
      <c r="D10991" t="n">
        <v>-0.12449542175</v>
      </c>
      <c r="E10991" t="n">
        <v>0.1872842242539632</v>
      </c>
      <c r="F10991" t="n">
        <v>9.519344574949999</v>
      </c>
      <c r="G10991" t="n">
        <v>9.319660973307602</v>
      </c>
    </row>
    <row r="10992">
      <c r="A10992" s="3" t="n">
        <v>45392.34188319444</v>
      </c>
      <c r="B10992" t="n">
        <v>0.7757256283</v>
      </c>
      <c r="C10992" t="n">
        <v>0.3721170374604905</v>
      </c>
      <c r="D10992" t="n">
        <v>0.0287334845</v>
      </c>
      <c r="E10992" t="n">
        <v>0.184817360303497</v>
      </c>
      <c r="F10992" t="n">
        <v>9.30626568375</v>
      </c>
      <c r="G10992" t="n">
        <v>9.350026179214712</v>
      </c>
    </row>
    <row r="10993">
      <c r="A10993" s="3" t="n">
        <v>45392.3418832176</v>
      </c>
      <c r="B10993" t="n">
        <v>0.6488275773</v>
      </c>
      <c r="C10993" t="n">
        <v>0.3746506277777399</v>
      </c>
      <c r="D10993" t="n">
        <v>0.3088506351</v>
      </c>
      <c r="E10993" t="n">
        <v>0.1736276297636369</v>
      </c>
      <c r="F10993" t="n">
        <v>9.28471066705</v>
      </c>
      <c r="G10993" t="n">
        <v>9.352845602519373</v>
      </c>
    </row>
    <row r="10994">
      <c r="A10994" s="3" t="n">
        <v>45392.34188372685</v>
      </c>
      <c r="B10994" t="n">
        <v>0.01675956485</v>
      </c>
      <c r="C10994" t="n">
        <v>0.4156590206469709</v>
      </c>
      <c r="D10994" t="n">
        <v>0.46447236395</v>
      </c>
      <c r="E10994" t="n">
        <v>0.1221942421799537</v>
      </c>
      <c r="F10994" t="n">
        <v>9.399634798399999</v>
      </c>
      <c r="G10994" t="n">
        <v>9.345758023391634</v>
      </c>
    </row>
    <row r="10995">
      <c r="A10995" s="3" t="n">
        <v>45392.34188429398</v>
      </c>
      <c r="B10995" t="n">
        <v>0.73501822415</v>
      </c>
      <c r="C10995" t="n">
        <v>0.4685777613861318</v>
      </c>
      <c r="D10995" t="n">
        <v>-0.09336911464999999</v>
      </c>
      <c r="E10995" t="n">
        <v>0.01460059313461542</v>
      </c>
      <c r="F10995" t="n">
        <v>9.179367632749999</v>
      </c>
      <c r="G10995" t="n">
        <v>9.311877099170538</v>
      </c>
    </row>
    <row r="10996">
      <c r="A10996" s="3" t="n">
        <v>45392.34188541667</v>
      </c>
      <c r="B10996" t="n">
        <v>0.21787434305</v>
      </c>
      <c r="C10996" t="n">
        <v>0.4634828752509337</v>
      </c>
      <c r="D10996" t="n">
        <v>-0.15322890625</v>
      </c>
      <c r="E10996" t="n">
        <v>0.04809064577447568</v>
      </c>
      <c r="F10996" t="n">
        <v>9.526532849399999</v>
      </c>
      <c r="G10996" t="n">
        <v>9.326035981587323</v>
      </c>
    </row>
    <row r="10997">
      <c r="A10997" s="3" t="n">
        <v>45392.34188545139</v>
      </c>
      <c r="B10997" t="n">
        <v>0.62488954465</v>
      </c>
      <c r="C10997" t="n">
        <v>0.5198267428030318</v>
      </c>
      <c r="D10997" t="n">
        <v>0.01675956485</v>
      </c>
      <c r="E10997" t="n">
        <v>0.05194715089079269</v>
      </c>
      <c r="F10997" t="n">
        <v>9.2224678595</v>
      </c>
      <c r="G10997" t="n">
        <v>9.284659576460864</v>
      </c>
    </row>
    <row r="10998">
      <c r="A10998" s="3" t="n">
        <v>45392.3418859838</v>
      </c>
      <c r="B10998" t="n">
        <v>0.39264845935</v>
      </c>
      <c r="C10998" t="n">
        <v>0.6007113062233117</v>
      </c>
      <c r="D10998" t="n">
        <v>-0.1005573891</v>
      </c>
      <c r="E10998" t="n">
        <v>0.08207807158613079</v>
      </c>
      <c r="F10998" t="n">
        <v>9.294291764099999</v>
      </c>
      <c r="G10998" t="n">
        <v>9.313474988778115</v>
      </c>
    </row>
    <row r="10999">
      <c r="A10999" s="3" t="n">
        <v>45392.34188653935</v>
      </c>
      <c r="B10999" t="n">
        <v>0.42138194385</v>
      </c>
      <c r="C10999" t="n">
        <v>0.6120623550127058</v>
      </c>
      <c r="D10999" t="n">
        <v>0.0646454368</v>
      </c>
      <c r="E10999" t="n">
        <v>0.02799396250897445</v>
      </c>
      <c r="F10999" t="n">
        <v>9.3589372009</v>
      </c>
      <c r="G10999" t="n">
        <v>9.417524688244315</v>
      </c>
    </row>
    <row r="11000">
      <c r="A11000" s="3" t="n">
        <v>45392.34188768519</v>
      </c>
      <c r="B11000" t="n">
        <v>0.9241590827</v>
      </c>
      <c r="C11000" t="n">
        <v>0.3268112974114229</v>
      </c>
      <c r="D11000" t="n">
        <v>0.26096476315</v>
      </c>
      <c r="E11000" t="n">
        <v>-0.05924766462167848</v>
      </c>
      <c r="F11000" t="n">
        <v>9.5001921875</v>
      </c>
      <c r="G11000" t="n">
        <v>9.49564608515632</v>
      </c>
    </row>
    <row r="11001">
      <c r="A11001" s="3" t="n">
        <v>45392.34188773148</v>
      </c>
      <c r="B11001" t="n">
        <v>0.5961560601499999</v>
      </c>
      <c r="C11001" t="n">
        <v>0.1105108873974362</v>
      </c>
      <c r="D11001" t="n">
        <v>0.22026716565</v>
      </c>
      <c r="E11001" t="n">
        <v>-0.09110805319358996</v>
      </c>
      <c r="F11001" t="n">
        <v>9.153036777499999</v>
      </c>
      <c r="G11001" t="n">
        <v>9.456869539527414</v>
      </c>
    </row>
    <row r="11002">
      <c r="A11002" s="3" t="n">
        <v>45392.34188824074</v>
      </c>
      <c r="B11002" t="n">
        <v>-0.32321737735</v>
      </c>
      <c r="C11002" t="n">
        <v>-0.08349749845116575</v>
      </c>
      <c r="D11002" t="n">
        <v>-0.2346339079</v>
      </c>
      <c r="E11002" t="n">
        <v>-0.1771653616066438</v>
      </c>
      <c r="F11002" t="n">
        <v>10.0077647782</v>
      </c>
      <c r="G11002" t="n">
        <v>9.531106634385107</v>
      </c>
    </row>
    <row r="11003">
      <c r="A11003" s="3" t="n">
        <v>45392.34188880787</v>
      </c>
      <c r="B11003" t="n">
        <v>-0.6560158517499999</v>
      </c>
      <c r="C11003" t="n">
        <v>-0.1381067319194642</v>
      </c>
      <c r="D11003" t="n">
        <v>-0.9265519052999999</v>
      </c>
      <c r="E11003" t="n">
        <v>-0.2666499227497676</v>
      </c>
      <c r="F11003" t="n">
        <v>9.789890435149999</v>
      </c>
      <c r="G11003" t="n">
        <v>9.565842177293616</v>
      </c>
    </row>
    <row r="11004">
      <c r="A11004" s="3" t="n">
        <v>45392.341889375</v>
      </c>
      <c r="B11004" t="n">
        <v>-0.96486648685</v>
      </c>
      <c r="C11004" t="n">
        <v>-0.1972980025888117</v>
      </c>
      <c r="D11004" t="n">
        <v>-0.5386988978</v>
      </c>
      <c r="E11004" t="n">
        <v>-0.3849926202867143</v>
      </c>
      <c r="F11004" t="n">
        <v>9.203315472049999</v>
      </c>
      <c r="G11004" t="n">
        <v>9.560366454820421</v>
      </c>
    </row>
    <row r="11005">
      <c r="A11005" s="3" t="n">
        <v>45392.34188993055</v>
      </c>
      <c r="B11005" t="n">
        <v>-0.0622526142</v>
      </c>
      <c r="C11005" t="n">
        <v>-0.3914226281000011</v>
      </c>
      <c r="D11005" t="n">
        <v>0.18196239075</v>
      </c>
      <c r="E11005" t="n">
        <v>-0.5532781174666683</v>
      </c>
      <c r="F11005" t="n">
        <v>9.260772634399999</v>
      </c>
      <c r="G11005" t="n">
        <v>9.567738861125317</v>
      </c>
    </row>
    <row r="11006">
      <c r="A11006" s="3" t="n">
        <v>45392.34189049769</v>
      </c>
      <c r="B11006" t="n">
        <v>0.3327984744</v>
      </c>
      <c r="C11006" t="n">
        <v>-0.5485411397674841</v>
      </c>
      <c r="D11006" t="n">
        <v>-0.5386988978</v>
      </c>
      <c r="E11006" t="n">
        <v>-0.5010074385631716</v>
      </c>
      <c r="F11006" t="n">
        <v>9.85692869455</v>
      </c>
      <c r="G11006" t="n">
        <v>9.553111111113779</v>
      </c>
    </row>
    <row r="11007">
      <c r="A11007" s="3" t="n">
        <v>45392.34189106482</v>
      </c>
      <c r="B11007" t="n">
        <v>-0.0263406619</v>
      </c>
      <c r="C11007" t="n">
        <v>-0.5153964915134047</v>
      </c>
      <c r="D11007" t="n">
        <v>-0.52433215555</v>
      </c>
      <c r="E11007" t="n">
        <v>-0.3743607715493018</v>
      </c>
      <c r="F11007" t="n">
        <v>9.5337113172</v>
      </c>
      <c r="G11007" t="n">
        <v>9.463582591490585</v>
      </c>
    </row>
    <row r="11008">
      <c r="A11008" s="3" t="n">
        <v>45392.34189163194</v>
      </c>
      <c r="B11008" t="n">
        <v>-0.7158658366999999</v>
      </c>
      <c r="C11008" t="n">
        <v>-0.3858022975431247</v>
      </c>
      <c r="D11008" t="n">
        <v>-0.50038431625</v>
      </c>
      <c r="E11008" t="n">
        <v>-0.2262390497508165</v>
      </c>
      <c r="F11008" t="n">
        <v>9.416394363249999</v>
      </c>
      <c r="G11008" t="n">
        <v>9.478690387306319</v>
      </c>
    </row>
    <row r="11009">
      <c r="A11009" s="3" t="n">
        <v>45392.34189275463</v>
      </c>
      <c r="B11009" t="n">
        <v>-1.364693414</v>
      </c>
      <c r="C11009" t="n">
        <v>-0.2570783123192315</v>
      </c>
      <c r="D11009" t="n">
        <v>-0.45968671875</v>
      </c>
      <c r="E11009" t="n">
        <v>-0.1067347099456879</v>
      </c>
      <c r="F11009" t="n">
        <v>9.560051979099999</v>
      </c>
      <c r="G11009" t="n">
        <v>9.479439098745598</v>
      </c>
    </row>
    <row r="11010">
      <c r="A11010" s="3" t="n">
        <v>45392.34189280093</v>
      </c>
      <c r="B11010" t="n">
        <v>-0.6584086743500001</v>
      </c>
      <c r="C11010" t="n">
        <v>-0.2568222193123551</v>
      </c>
      <c r="D11010" t="n">
        <v>0.52911780075</v>
      </c>
      <c r="E11010" t="n">
        <v>-0.06764108263345009</v>
      </c>
      <c r="F11010" t="n">
        <v>9.30865850635</v>
      </c>
      <c r="G11010" t="n">
        <v>9.405978717999094</v>
      </c>
    </row>
    <row r="11011">
      <c r="A11011" s="3" t="n">
        <v>45392.34189332176</v>
      </c>
      <c r="B11011" t="n">
        <v>0.6200940927999999</v>
      </c>
      <c r="C11011" t="n">
        <v>-0.1348689372667836</v>
      </c>
      <c r="D11011" t="n">
        <v>0.007178467799999999</v>
      </c>
      <c r="E11011" t="n">
        <v>0.0009713155364802217</v>
      </c>
      <c r="F11011" t="n">
        <v>9.394849153199999</v>
      </c>
      <c r="G11011" t="n">
        <v>9.329258140462379</v>
      </c>
    </row>
    <row r="11012">
      <c r="A11012" s="3" t="n">
        <v>45392.34189444444</v>
      </c>
      <c r="B11012" t="n">
        <v>0.7781184509</v>
      </c>
      <c r="C11012" t="n">
        <v>0.1258495166670167</v>
      </c>
      <c r="D11012" t="n">
        <v>0.2011147782</v>
      </c>
      <c r="E11012" t="n">
        <v>0.07554899146258769</v>
      </c>
      <c r="F11012" t="n">
        <v>9.253594166599999</v>
      </c>
      <c r="G11012" t="n">
        <v>9.327755642813894</v>
      </c>
    </row>
    <row r="11013">
      <c r="A11013" s="3" t="n">
        <v>45392.34189501157</v>
      </c>
      <c r="B11013" t="n">
        <v>0.24900065015</v>
      </c>
      <c r="C11013" t="n">
        <v>0.3252496169730779</v>
      </c>
      <c r="D11013" t="n">
        <v>0.21787434305</v>
      </c>
      <c r="E11013" t="n">
        <v>0.0470587301700468</v>
      </c>
      <c r="F11013" t="n">
        <v>9.236834601749999</v>
      </c>
      <c r="G11013" t="n">
        <v>9.345557752853988</v>
      </c>
    </row>
    <row r="11014">
      <c r="A11014" s="3" t="n">
        <v>45392.34189503472</v>
      </c>
      <c r="B11014" t="n">
        <v>-0.009581097049999999</v>
      </c>
      <c r="C11014" t="n">
        <v>0.3241783147533809</v>
      </c>
      <c r="D11014" t="n">
        <v>-0.56263693045</v>
      </c>
      <c r="E11014" t="n">
        <v>-0.05520439882820526</v>
      </c>
      <c r="F11014" t="n">
        <v>9.421180008449999</v>
      </c>
      <c r="G11014" t="n">
        <v>9.335450114134758</v>
      </c>
    </row>
    <row r="11015">
      <c r="A11015" s="3" t="n">
        <v>45392.34189557871</v>
      </c>
      <c r="B11015" t="n">
        <v>0.2298482627</v>
      </c>
      <c r="C11015" t="n">
        <v>0.2061990118902104</v>
      </c>
      <c r="D11015" t="n">
        <v>-0.34715541</v>
      </c>
      <c r="E11015" t="n">
        <v>-0.2437825293990683</v>
      </c>
      <c r="F11015" t="n">
        <v>9.4379395733</v>
      </c>
      <c r="G11015" t="n">
        <v>9.355529904359816</v>
      </c>
    </row>
    <row r="11016">
      <c r="A11016" s="3" t="n">
        <v>45392.34189670139</v>
      </c>
      <c r="B11016" t="n">
        <v>0.11253130875</v>
      </c>
      <c r="C11016" t="n">
        <v>0.001430033591375283</v>
      </c>
      <c r="D11016" t="n">
        <v>0.2681530376</v>
      </c>
      <c r="E11016" t="n">
        <v>-0.2715363775686488</v>
      </c>
      <c r="F11016" t="n">
        <v>9.3014702319</v>
      </c>
      <c r="G11016" t="n">
        <v>9.361266337423336</v>
      </c>
    </row>
    <row r="11017">
      <c r="A11017" s="3" t="n">
        <v>45392.34189782407</v>
      </c>
      <c r="B11017" t="n">
        <v>-0.3399769422</v>
      </c>
      <c r="C11017" t="n">
        <v>-0.07425958843251773</v>
      </c>
      <c r="D11017" t="n">
        <v>-0.46207954135</v>
      </c>
      <c r="E11017" t="n">
        <v>-0.2404569092235438</v>
      </c>
      <c r="F11017" t="n">
        <v>9.45949459</v>
      </c>
      <c r="G11017" t="n">
        <v>9.349535618121472</v>
      </c>
    </row>
    <row r="11018">
      <c r="A11018" s="3" t="n">
        <v>45392.34189785879</v>
      </c>
      <c r="B11018" t="n">
        <v>-0.21548152045</v>
      </c>
      <c r="C11018" t="n">
        <v>-0.044982783519464</v>
      </c>
      <c r="D11018" t="n">
        <v>-0.2729386828</v>
      </c>
      <c r="E11018" t="n">
        <v>-0.1338783741794876</v>
      </c>
      <c r="F11018" t="n">
        <v>9.2224678595</v>
      </c>
      <c r="G11018" t="n">
        <v>9.322340040362846</v>
      </c>
    </row>
    <row r="11019">
      <c r="A11019" s="3" t="n">
        <v>45392.34189839121</v>
      </c>
      <c r="B11019" t="n">
        <v>0.42616758905</v>
      </c>
      <c r="C11019" t="n">
        <v>-0.06538098126864822</v>
      </c>
      <c r="D11019" t="n">
        <v>-0.1675956485</v>
      </c>
      <c r="E11019" t="n">
        <v>0.08422273336468555</v>
      </c>
      <c r="F11019" t="n">
        <v>9.299077409300001</v>
      </c>
      <c r="G11019" t="n">
        <v>9.286797174708301</v>
      </c>
    </row>
    <row r="11020">
      <c r="A11020" s="3" t="n">
        <v>45392.34189895834</v>
      </c>
      <c r="B11020" t="n">
        <v>-0.21548152045</v>
      </c>
      <c r="C11020" t="n">
        <v>-0.06042094228578107</v>
      </c>
      <c r="D11020" t="n">
        <v>0.2346339079</v>
      </c>
      <c r="E11020" t="n">
        <v>0.1913749002854318</v>
      </c>
      <c r="F11020" t="n">
        <v>9.31344415155</v>
      </c>
      <c r="G11020" t="n">
        <v>9.289213679567975</v>
      </c>
    </row>
    <row r="11021">
      <c r="A11021" s="3" t="n">
        <v>45392.34189952546</v>
      </c>
      <c r="B11021" t="n">
        <v>-0.08140500164999999</v>
      </c>
      <c r="C11021" t="n">
        <v>-0.01457947111923082</v>
      </c>
      <c r="D11021" t="n">
        <v>0.5722180274999999</v>
      </c>
      <c r="E11021" t="n">
        <v>0.222376486913637</v>
      </c>
      <c r="F11021" t="n">
        <v>9.169796342349999</v>
      </c>
      <c r="G11021" t="n">
        <v>9.300302394755038</v>
      </c>
    </row>
    <row r="11022">
      <c r="A11022" s="3" t="n">
        <v>45392.34190064815</v>
      </c>
      <c r="B11022" t="n">
        <v>0.05027869455</v>
      </c>
      <c r="C11022" t="n">
        <v>0.0687386502164338</v>
      </c>
      <c r="D11022" t="n">
        <v>0.32082455475</v>
      </c>
      <c r="E11022" t="n">
        <v>0.2936510133797212</v>
      </c>
      <c r="F11022" t="n">
        <v>9.35174892645</v>
      </c>
      <c r="G11022" t="n">
        <v>9.299648320917157</v>
      </c>
    </row>
    <row r="11023">
      <c r="A11023" s="3" t="n">
        <v>45392.34190068287</v>
      </c>
      <c r="B11023" t="n">
        <v>-0.05027869455</v>
      </c>
      <c r="C11023" t="n">
        <v>0.08898211320139886</v>
      </c>
      <c r="D11023" t="n">
        <v>0.4118008468</v>
      </c>
      <c r="E11023" t="n">
        <v>0.2251680218430076</v>
      </c>
      <c r="F11023" t="n">
        <v>9.356544378299999</v>
      </c>
      <c r="G11023" t="n">
        <v>9.300797436275783</v>
      </c>
    </row>
    <row r="11024">
      <c r="A11024" s="3" t="n">
        <v>45392.34190121528</v>
      </c>
      <c r="B11024" t="n">
        <v>0.2729386828</v>
      </c>
      <c r="C11024" t="n">
        <v>0.05629549722249432</v>
      </c>
      <c r="D11024" t="n">
        <v>0.0023928226</v>
      </c>
      <c r="E11024" t="n">
        <v>0.06636349787389297</v>
      </c>
      <c r="F11024" t="n">
        <v>9.354141749049999</v>
      </c>
      <c r="G11024" t="n">
        <v>9.278708448626249</v>
      </c>
    </row>
    <row r="11025">
      <c r="A11025" s="3" t="n">
        <v>45392.34190233796</v>
      </c>
      <c r="B11025" t="n">
        <v>0.0646454368</v>
      </c>
      <c r="C11025" t="n">
        <v>0.121258472892308</v>
      </c>
      <c r="D11025" t="n">
        <v>-0.3112434577</v>
      </c>
      <c r="E11025" t="n">
        <v>-0.09834657243776254</v>
      </c>
      <c r="F11025" t="n">
        <v>9.246405892149999</v>
      </c>
      <c r="G11025" t="n">
        <v>9.269365957200259</v>
      </c>
    </row>
    <row r="11026">
      <c r="A11026" s="3" t="n">
        <v>45392.34190237268</v>
      </c>
      <c r="B11026" t="n">
        <v>0.196329133</v>
      </c>
      <c r="C11026" t="n">
        <v>0.03828161840477864</v>
      </c>
      <c r="D11026" t="n">
        <v>-0.26335758575</v>
      </c>
      <c r="E11026" t="n">
        <v>-0.1926367349707465</v>
      </c>
      <c r="F11026" t="n">
        <v>9.229646327299999</v>
      </c>
      <c r="G11026" t="n">
        <v>9.270264991554221</v>
      </c>
    </row>
    <row r="11027">
      <c r="A11027" s="3" t="n">
        <v>45392.34190291667</v>
      </c>
      <c r="B11027" t="n">
        <v>0.04310022674999999</v>
      </c>
      <c r="C11027" t="n">
        <v>0.02295073844603735</v>
      </c>
      <c r="D11027" t="n">
        <v>-0.21308869785</v>
      </c>
      <c r="E11027" t="n">
        <v>-0.1874792828657348</v>
      </c>
      <c r="F11027" t="n">
        <v>9.1266961156</v>
      </c>
      <c r="G11027" t="n">
        <v>9.215567521095247</v>
      </c>
    </row>
    <row r="11028">
      <c r="A11028" s="3" t="n">
        <v>45392.34190347222</v>
      </c>
      <c r="B11028" t="n">
        <v>-0.15322890625</v>
      </c>
      <c r="C11028" t="n">
        <v>0.009116092681002341</v>
      </c>
      <c r="D11028" t="n">
        <v>-0.2681530376</v>
      </c>
      <c r="E11028" t="n">
        <v>-0.1017961130087415</v>
      </c>
      <c r="F11028" t="n">
        <v>9.2895061189</v>
      </c>
      <c r="G11028" t="n">
        <v>9.256046583457717</v>
      </c>
    </row>
    <row r="11029">
      <c r="A11029" s="3" t="n">
        <v>45392.34190403935</v>
      </c>
      <c r="B11029" t="n">
        <v>-0.05506433975</v>
      </c>
      <c r="C11029" t="n">
        <v>-0.003491761742424278</v>
      </c>
      <c r="D11029" t="n">
        <v>0.15801455145</v>
      </c>
      <c r="E11029" t="n">
        <v>0.03525961577074603</v>
      </c>
      <c r="F11029" t="n">
        <v>9.2895061189</v>
      </c>
      <c r="G11029" t="n">
        <v>9.240382437414244</v>
      </c>
    </row>
    <row r="11030">
      <c r="A11030" s="3" t="n">
        <v>45392.34190461806</v>
      </c>
      <c r="B11030" t="n">
        <v>-0.14844326105</v>
      </c>
      <c r="C11030" t="n">
        <v>0.07400836446165522</v>
      </c>
      <c r="D11030" t="n">
        <v>0.18674803595</v>
      </c>
      <c r="E11030" t="n">
        <v>0.02605082853088587</v>
      </c>
      <c r="F11030" t="n">
        <v>9.272746554049998</v>
      </c>
      <c r="G11030" t="n">
        <v>9.278589100095598</v>
      </c>
    </row>
    <row r="11031">
      <c r="A11031" s="3" t="n">
        <v>45392.34190629629</v>
      </c>
      <c r="B11031" t="n">
        <v>0.4381415087</v>
      </c>
      <c r="C11031" t="n">
        <v>0.1584132409200471</v>
      </c>
      <c r="D11031" t="n">
        <v>0.1628100033</v>
      </c>
      <c r="E11031" t="n">
        <v>0.0598877714125876</v>
      </c>
      <c r="F11031" t="n">
        <v>9.2272535047</v>
      </c>
      <c r="G11031" t="n">
        <v>9.313759198753523</v>
      </c>
    </row>
    <row r="11032">
      <c r="A11032" s="3" t="n">
        <v>45392.34190631945</v>
      </c>
      <c r="B11032" t="n">
        <v>0.15083608365</v>
      </c>
      <c r="C11032" t="n">
        <v>0.1918091817229609</v>
      </c>
      <c r="D11032" t="n">
        <v>0.22744563345</v>
      </c>
      <c r="E11032" t="n">
        <v>0.04942467020501181</v>
      </c>
      <c r="F11032" t="n">
        <v>9.543292414250001</v>
      </c>
      <c r="G11032" t="n">
        <v>9.34139973325399</v>
      </c>
    </row>
    <row r="11033">
      <c r="A11033" s="3" t="n">
        <v>45392.34190635417</v>
      </c>
      <c r="B11033" t="n">
        <v>0.34715541</v>
      </c>
      <c r="C11033" t="n">
        <v>0.240631508740327</v>
      </c>
      <c r="D11033" t="n">
        <v>-0.26096476315</v>
      </c>
      <c r="E11033" t="n">
        <v>-0.01600031526235435</v>
      </c>
      <c r="F11033" t="n">
        <v>9.04529111395</v>
      </c>
      <c r="G11033" t="n">
        <v>9.304892981343267</v>
      </c>
    </row>
    <row r="11034">
      <c r="A11034" s="3" t="n">
        <v>45392.34190686342</v>
      </c>
      <c r="B11034" t="n">
        <v>0.3782817171</v>
      </c>
      <c r="C11034" t="n">
        <v>0.2722858662249425</v>
      </c>
      <c r="D11034" t="n">
        <v>-0.5051797681</v>
      </c>
      <c r="E11034" t="n">
        <v>-0.05026187008752928</v>
      </c>
      <c r="F11034" t="n">
        <v>9.5049778327</v>
      </c>
      <c r="G11034" t="n">
        <v>9.279561147130446</v>
      </c>
    </row>
    <row r="11035">
      <c r="A11035" s="3" t="n">
        <v>45392.34190798611</v>
      </c>
      <c r="B11035" t="n">
        <v>0.196329133</v>
      </c>
      <c r="C11035" t="n">
        <v>0.303231767539861</v>
      </c>
      <c r="D11035" t="n">
        <v>0.36152215225</v>
      </c>
      <c r="E11035" t="n">
        <v>-0.1159395196631705</v>
      </c>
      <c r="F11035" t="n">
        <v>9.303863054499999</v>
      </c>
      <c r="G11035" t="n">
        <v>9.296587617447578</v>
      </c>
    </row>
    <row r="11036">
      <c r="A11036" s="3" t="n">
        <v>45392.34190802083</v>
      </c>
      <c r="B11036" t="n">
        <v>-0.1005573891</v>
      </c>
      <c r="C11036" t="n">
        <v>0.2467073570467373</v>
      </c>
      <c r="D11036" t="n">
        <v>-0.18674803595</v>
      </c>
      <c r="E11036" t="n">
        <v>-0.1148518273081588</v>
      </c>
      <c r="F11036" t="n">
        <v>9.217672407649999</v>
      </c>
      <c r="G11036" t="n">
        <v>9.314530289471005</v>
      </c>
    </row>
    <row r="11037">
      <c r="A11037" s="3" t="n">
        <v>45392.34190855324</v>
      </c>
      <c r="B11037" t="n">
        <v>0.42616758905</v>
      </c>
      <c r="C11037" t="n">
        <v>0.2281730628586253</v>
      </c>
      <c r="D11037" t="n">
        <v>-0.1316836962</v>
      </c>
      <c r="E11037" t="n">
        <v>-0.06825092367937081</v>
      </c>
      <c r="F11037" t="n">
        <v>9.1266961156</v>
      </c>
      <c r="G11037" t="n">
        <v>9.285995955401773</v>
      </c>
    </row>
    <row r="11038">
      <c r="A11038" s="3" t="n">
        <v>45392.34190912037</v>
      </c>
      <c r="B11038" t="n">
        <v>0.3830673623</v>
      </c>
      <c r="C11038" t="n">
        <v>0.2250430499186487</v>
      </c>
      <c r="D11038" t="n">
        <v>0.1771669389</v>
      </c>
      <c r="E11038" t="n">
        <v>0.05401511963729623</v>
      </c>
      <c r="F11038" t="n">
        <v>9.356544378299999</v>
      </c>
      <c r="G11038" t="n">
        <v>9.293910836324734</v>
      </c>
    </row>
    <row r="11039">
      <c r="A11039" s="3" t="n">
        <v>45392.34191024306</v>
      </c>
      <c r="B11039" t="n">
        <v>0.22505281085</v>
      </c>
      <c r="C11039" t="n">
        <v>0.1419546190706298</v>
      </c>
      <c r="D11039" t="n">
        <v>-0.3663176041</v>
      </c>
      <c r="E11039" t="n">
        <v>-0.007741995855477857</v>
      </c>
      <c r="F11039" t="n">
        <v>9.490611090449999</v>
      </c>
      <c r="G11039" t="n">
        <v>9.24261787356844</v>
      </c>
    </row>
    <row r="11040">
      <c r="A11040" s="3" t="n">
        <v>45392.34191030093</v>
      </c>
      <c r="B11040" t="n">
        <v>-0.0311263071</v>
      </c>
      <c r="C11040" t="n">
        <v>0.102324323408625</v>
      </c>
      <c r="D11040" t="n">
        <v>0.1652028259</v>
      </c>
      <c r="E11040" t="n">
        <v>-0.1543682378179492</v>
      </c>
      <c r="F11040" t="n">
        <v>9.239227424349998</v>
      </c>
      <c r="G11040" t="n">
        <v>9.239895762406086</v>
      </c>
    </row>
    <row r="11041">
      <c r="A11041" s="3" t="n">
        <v>45392.34191136574</v>
      </c>
      <c r="B11041" t="n">
        <v>0.01436674225</v>
      </c>
      <c r="C11041" t="n">
        <v>0.09751426445058303</v>
      </c>
      <c r="D11041" t="n">
        <v>-0.01675956485</v>
      </c>
      <c r="E11041" t="n">
        <v>-0.2941080855632876</v>
      </c>
      <c r="F11041" t="n">
        <v>9.06923895325</v>
      </c>
      <c r="G11041" t="n">
        <v>9.216539705286038</v>
      </c>
    </row>
    <row r="11042">
      <c r="A11042" s="3" t="n">
        <v>45392.34191193287</v>
      </c>
      <c r="B11042" t="n">
        <v>0.1652028259</v>
      </c>
      <c r="C11042" t="n">
        <v>0.01590478614731938</v>
      </c>
      <c r="D11042" t="n">
        <v>-0.25617911795</v>
      </c>
      <c r="E11042" t="n">
        <v>-0.2908205718808866</v>
      </c>
      <c r="F11042" t="n">
        <v>9.162608067899999</v>
      </c>
      <c r="G11042" t="n">
        <v>9.275528693797227</v>
      </c>
    </row>
    <row r="11043">
      <c r="A11043" s="3" t="n">
        <v>45392.34191196759</v>
      </c>
      <c r="B11043" t="n">
        <v>-0.42138194385</v>
      </c>
      <c r="C11043" t="n">
        <v>-0.07544315279242447</v>
      </c>
      <c r="D11043" t="n">
        <v>-0.9169806149</v>
      </c>
      <c r="E11043" t="n">
        <v>-0.3893240735779732</v>
      </c>
      <c r="F11043" t="n">
        <v>9.272746554049998</v>
      </c>
      <c r="G11043" t="n">
        <v>9.208825483509234</v>
      </c>
    </row>
    <row r="11044">
      <c r="A11044" s="3" t="n">
        <v>45392.3419125</v>
      </c>
      <c r="B11044" t="n">
        <v>0.1747741163</v>
      </c>
      <c r="C11044" t="n">
        <v>-0.1141196203008162</v>
      </c>
      <c r="D11044" t="n">
        <v>-0.474053461</v>
      </c>
      <c r="E11044" t="n">
        <v>-0.4156606893776236</v>
      </c>
      <c r="F11044" t="n">
        <v>9.191341552399999</v>
      </c>
      <c r="G11044" t="n">
        <v>9.200727065073801</v>
      </c>
    </row>
    <row r="11045">
      <c r="A11045" s="3" t="n">
        <v>45392.34191306713</v>
      </c>
      <c r="B11045" t="n">
        <v>0.1412549866</v>
      </c>
      <c r="C11045" t="n">
        <v>-0.08073017154592099</v>
      </c>
      <c r="D11045" t="n">
        <v>-0.6057371572</v>
      </c>
      <c r="E11045" t="n">
        <v>-0.5528739188995354</v>
      </c>
      <c r="F11045" t="n">
        <v>9.320622619349999</v>
      </c>
      <c r="G11045" t="n">
        <v>9.262317124626716</v>
      </c>
    </row>
    <row r="11046">
      <c r="A11046" s="3" t="n">
        <v>45392.34191363426</v>
      </c>
      <c r="B11046" t="n">
        <v>-0.265760215</v>
      </c>
      <c r="C11046" t="n">
        <v>-0.06700173020023327</v>
      </c>
      <c r="D11046" t="n">
        <v>0.4309532342499999</v>
      </c>
      <c r="E11046" t="n">
        <v>-0.398154310412239</v>
      </c>
      <c r="F11046" t="n">
        <v>9.55525652725</v>
      </c>
      <c r="G11046" t="n">
        <v>9.309375420469605</v>
      </c>
    </row>
    <row r="11047">
      <c r="A11047" s="3" t="n">
        <v>45392.34191420139</v>
      </c>
      <c r="B11047" t="n">
        <v>-0.404622379</v>
      </c>
      <c r="C11047" t="n">
        <v>-0.1199471706298372</v>
      </c>
      <c r="D11047" t="n">
        <v>-0.8427638877</v>
      </c>
      <c r="E11047" t="n">
        <v>-0.2307774713616557</v>
      </c>
      <c r="F11047" t="n">
        <v>8.834605045349999</v>
      </c>
      <c r="G11047" t="n">
        <v>9.294318075181961</v>
      </c>
    </row>
    <row r="11048">
      <c r="A11048" s="3" t="n">
        <v>45392.34191475694</v>
      </c>
      <c r="B11048" t="n">
        <v>0.15801455145</v>
      </c>
      <c r="C11048" t="n">
        <v>0.05948460151503514</v>
      </c>
      <c r="D11048" t="n">
        <v>-0.2753315054</v>
      </c>
      <c r="E11048" t="n">
        <v>-0.09806894594766927</v>
      </c>
      <c r="F11048" t="n">
        <v>9.45469913815</v>
      </c>
      <c r="G11048" t="n">
        <v>9.267651873648743</v>
      </c>
    </row>
    <row r="11049">
      <c r="A11049" s="3" t="n">
        <v>45392.34191532408</v>
      </c>
      <c r="B11049" t="n">
        <v>0.2753315054</v>
      </c>
      <c r="C11049" t="n">
        <v>0.06518859719778572</v>
      </c>
      <c r="D11049" t="n">
        <v>-0.14844326105</v>
      </c>
      <c r="E11049" t="n">
        <v>-0.001831854788811191</v>
      </c>
      <c r="F11049" t="n">
        <v>9.406823072849999</v>
      </c>
      <c r="G11049" t="n">
        <v>9.276893486877881</v>
      </c>
    </row>
    <row r="11050">
      <c r="A11050" s="3" t="n">
        <v>45392.34191590278</v>
      </c>
      <c r="B11050" t="n">
        <v>0.01436674225</v>
      </c>
      <c r="C11050" t="n">
        <v>0.1340298172010493</v>
      </c>
      <c r="D11050" t="n">
        <v>0.7613588860499999</v>
      </c>
      <c r="E11050" t="n">
        <v>0.03720039523846164</v>
      </c>
      <c r="F11050" t="n">
        <v>9.24879871475</v>
      </c>
      <c r="G11050" t="n">
        <v>9.282268856918673</v>
      </c>
    </row>
    <row r="11051">
      <c r="A11051" s="3" t="n">
        <v>45392.34191645833</v>
      </c>
      <c r="B11051" t="n">
        <v>0.01675956485</v>
      </c>
      <c r="C11051" t="n">
        <v>0.2444821161510496</v>
      </c>
      <c r="D11051" t="n">
        <v>-0.1652028259</v>
      </c>
      <c r="E11051" t="n">
        <v>-0.01228578940745928</v>
      </c>
      <c r="F11051" t="n">
        <v>9.150634148249999</v>
      </c>
      <c r="G11051" t="n">
        <v>9.303403810680678</v>
      </c>
    </row>
    <row r="11052">
      <c r="A11052" s="3" t="n">
        <v>45392.34191701389</v>
      </c>
      <c r="B11052" t="n">
        <v>0.94091864755</v>
      </c>
      <c r="C11052" t="n">
        <v>0.2576094715719121</v>
      </c>
      <c r="D11052" t="n">
        <v>-0.07901217904999999</v>
      </c>
      <c r="E11052" t="n">
        <v>0.1280350737762242</v>
      </c>
      <c r="F11052" t="n">
        <v>9.315836974149999</v>
      </c>
      <c r="G11052" t="n">
        <v>9.370892970246762</v>
      </c>
    </row>
    <row r="11053">
      <c r="A11053" s="3" t="n">
        <v>45392.34191758102</v>
      </c>
      <c r="B11053" t="n">
        <v>-0.208293246</v>
      </c>
      <c r="C11053" t="n">
        <v>0.2370840388252921</v>
      </c>
      <c r="D11053" t="n">
        <v>0.29687671545</v>
      </c>
      <c r="E11053" t="n">
        <v>0.09502947879009348</v>
      </c>
      <c r="F11053" t="n">
        <v>9.469065880399999</v>
      </c>
      <c r="G11053" t="n">
        <v>9.30466466241506</v>
      </c>
    </row>
    <row r="11054">
      <c r="A11054" s="3" t="n">
        <v>45392.34191871528</v>
      </c>
      <c r="B11054" t="n">
        <v>0.196329133</v>
      </c>
      <c r="C11054" t="n">
        <v>0.2279927942294878</v>
      </c>
      <c r="D11054" t="n">
        <v>-0.31603890955</v>
      </c>
      <c r="E11054" t="n">
        <v>0.02833804105396278</v>
      </c>
      <c r="F11054" t="n">
        <v>9.390063507999999</v>
      </c>
      <c r="G11054" t="n">
        <v>9.319543202070305</v>
      </c>
    </row>
    <row r="11055">
      <c r="A11055" s="3" t="n">
        <v>45392.34191983796</v>
      </c>
      <c r="B11055" t="n">
        <v>0.31843173215</v>
      </c>
      <c r="C11055" t="n">
        <v>0.2554510256209798</v>
      </c>
      <c r="D11055" t="n">
        <v>-0.0047856452</v>
      </c>
      <c r="E11055" t="n">
        <v>-0.01552719583333337</v>
      </c>
      <c r="F11055" t="n">
        <v>9.315836974149999</v>
      </c>
      <c r="G11055" t="n">
        <v>9.354335436102357</v>
      </c>
    </row>
    <row r="11056">
      <c r="A11056" s="3" t="n">
        <v>45392.34191986111</v>
      </c>
      <c r="B11056" t="n">
        <v>0.1628100033</v>
      </c>
      <c r="C11056" t="n">
        <v>0.2941717030620055</v>
      </c>
      <c r="D11056" t="n">
        <v>0.24900065015</v>
      </c>
      <c r="E11056" t="n">
        <v>0.005318358886713271</v>
      </c>
      <c r="F11056" t="n">
        <v>9.2679511022</v>
      </c>
      <c r="G11056" t="n">
        <v>9.358381582170654</v>
      </c>
    </row>
    <row r="11057">
      <c r="A11057" s="3" t="n">
        <v>45392.3419204051</v>
      </c>
      <c r="B11057" t="n">
        <v>0.42377476645</v>
      </c>
      <c r="C11057" t="n">
        <v>0.2409631289537303</v>
      </c>
      <c r="D11057" t="n">
        <v>0.08858346944999999</v>
      </c>
      <c r="E11057" t="n">
        <v>0.03765470144382296</v>
      </c>
      <c r="F11057" t="n">
        <v>9.260772634399999</v>
      </c>
      <c r="G11057" t="n">
        <v>9.3217699745407</v>
      </c>
    </row>
    <row r="11058">
      <c r="A11058" s="3" t="n">
        <v>45392.34192097222</v>
      </c>
      <c r="B11058" t="n">
        <v>0.18914085855</v>
      </c>
      <c r="C11058" t="n">
        <v>0.3316618859509333</v>
      </c>
      <c r="D11058" t="n">
        <v>-0.15083608365</v>
      </c>
      <c r="E11058" t="n">
        <v>-0.006986129447785587</v>
      </c>
      <c r="F11058" t="n">
        <v>9.414001540649998</v>
      </c>
      <c r="G11058" t="n">
        <v>9.300400575551656</v>
      </c>
    </row>
    <row r="11059">
      <c r="A11059" s="3" t="n">
        <v>45392.34192152778</v>
      </c>
      <c r="B11059" t="n">
        <v>0.4549010735499999</v>
      </c>
      <c r="C11059" t="n">
        <v>0.3241599815755254</v>
      </c>
      <c r="D11059" t="n">
        <v>0.0957717439</v>
      </c>
      <c r="E11059" t="n">
        <v>0.03936364164743604</v>
      </c>
      <c r="F11059" t="n">
        <v>9.3685084913</v>
      </c>
      <c r="G11059" t="n">
        <v>9.303347302431728</v>
      </c>
    </row>
    <row r="11060">
      <c r="A11060" s="3" t="n">
        <v>45392.34192209491</v>
      </c>
      <c r="B11060" t="n">
        <v>0.4788391062</v>
      </c>
      <c r="C11060" t="n">
        <v>0.3482239691008168</v>
      </c>
      <c r="D11060" t="n">
        <v>-0.3040649899</v>
      </c>
      <c r="E11060" t="n">
        <v>-0.0640170339829839</v>
      </c>
      <c r="F11060" t="n">
        <v>9.265558279599999</v>
      </c>
      <c r="G11060" t="n">
        <v>9.349452501619373</v>
      </c>
    </row>
    <row r="11061">
      <c r="A11061" s="3" t="n">
        <v>45392.34192266204</v>
      </c>
      <c r="B11061" t="n">
        <v>0.007178467799999999</v>
      </c>
      <c r="C11061" t="n">
        <v>0.343651990002332</v>
      </c>
      <c r="D11061" t="n">
        <v>0.4022295564</v>
      </c>
      <c r="E11061" t="n">
        <v>-0.05873083816515169</v>
      </c>
      <c r="F11061" t="n">
        <v>9.2966845867</v>
      </c>
      <c r="G11061" t="n">
        <v>9.376448288886156</v>
      </c>
    </row>
    <row r="11062">
      <c r="A11062" s="3" t="n">
        <v>45392.34192322916</v>
      </c>
      <c r="B11062" t="n">
        <v>0.3136362803</v>
      </c>
      <c r="C11062" t="n">
        <v>0.2378381679243596</v>
      </c>
      <c r="D11062" t="n">
        <v>-0.33039584515</v>
      </c>
      <c r="E11062" t="n">
        <v>0.02853261961993017</v>
      </c>
      <c r="F11062" t="n">
        <v>9.390063507999999</v>
      </c>
      <c r="G11062" t="n">
        <v>9.370516065712497</v>
      </c>
    </row>
    <row r="11063">
      <c r="A11063" s="3" t="n">
        <v>45392.34192378472</v>
      </c>
      <c r="B11063" t="n">
        <v>0.52911780075</v>
      </c>
      <c r="C11063" t="n">
        <v>0.2624494305257583</v>
      </c>
      <c r="D11063" t="n">
        <v>0.0622526142</v>
      </c>
      <c r="E11063" t="n">
        <v>0.051190347250816</v>
      </c>
      <c r="F11063" t="n">
        <v>9.40921589545</v>
      </c>
      <c r="G11063" t="n">
        <v>9.363585187250841</v>
      </c>
    </row>
    <row r="11064">
      <c r="A11064" s="3" t="n">
        <v>45392.34192435185</v>
      </c>
      <c r="B11064" t="n">
        <v>0.2442051983</v>
      </c>
      <c r="C11064" t="n">
        <v>0.2591004024024483</v>
      </c>
      <c r="D11064" t="n">
        <v>-0.12210259915</v>
      </c>
      <c r="E11064" t="n">
        <v>0.00975176476305363</v>
      </c>
      <c r="F11064" t="n">
        <v>9.54568523685</v>
      </c>
      <c r="G11064" t="n">
        <v>9.395637479847812</v>
      </c>
    </row>
    <row r="11065">
      <c r="A11065" s="3" t="n">
        <v>45392.34192547454</v>
      </c>
      <c r="B11065" t="n">
        <v>0.02393803265</v>
      </c>
      <c r="C11065" t="n">
        <v>0.3530337994656187</v>
      </c>
      <c r="D11065" t="n">
        <v>0.4716606384</v>
      </c>
      <c r="E11065" t="n">
        <v>0.009360298839393948</v>
      </c>
      <c r="F11065" t="n">
        <v>9.2918989415</v>
      </c>
      <c r="G11065" t="n">
        <v>9.401235431126484</v>
      </c>
    </row>
    <row r="11066">
      <c r="A11066" s="3" t="n">
        <v>45392.34192550926</v>
      </c>
      <c r="B11066" t="n">
        <v>0.1364693414</v>
      </c>
      <c r="C11066" t="n">
        <v>0.395031086691493</v>
      </c>
      <c r="D11066" t="n">
        <v>0.0742167272</v>
      </c>
      <c r="E11066" t="n">
        <v>0.03579523259160847</v>
      </c>
      <c r="F11066" t="n">
        <v>9.311051328949999</v>
      </c>
      <c r="G11066" t="n">
        <v>9.448063807888488</v>
      </c>
    </row>
    <row r="11067">
      <c r="A11067" s="3" t="n">
        <v>45392.34192604166</v>
      </c>
      <c r="B11067" t="n">
        <v>0.821208871</v>
      </c>
      <c r="C11067" t="n">
        <v>0.349859805186248</v>
      </c>
      <c r="D11067" t="n">
        <v>-0.3040649899</v>
      </c>
      <c r="E11067" t="n">
        <v>0.1208643552870633</v>
      </c>
      <c r="F11067" t="n">
        <v>9.47864697745</v>
      </c>
      <c r="G11067" t="n">
        <v>9.435053492206553</v>
      </c>
    </row>
    <row r="11068">
      <c r="A11068" s="3" t="n">
        <v>45392.34192660879</v>
      </c>
      <c r="B11068" t="n">
        <v>0.42377476645</v>
      </c>
      <c r="C11068" t="n">
        <v>0.2620727088660846</v>
      </c>
      <c r="D11068" t="n">
        <v>-0.01915238745</v>
      </c>
      <c r="E11068" t="n">
        <v>0.1460450893681822</v>
      </c>
      <c r="F11068" t="n">
        <v>9.4930137197</v>
      </c>
      <c r="G11068" t="n">
        <v>9.395077289253638</v>
      </c>
    </row>
    <row r="11069">
      <c r="A11069" s="3" t="n">
        <v>45392.34192716435</v>
      </c>
      <c r="B11069" t="n">
        <v>0.45250825095</v>
      </c>
      <c r="C11069" t="n">
        <v>0.3012183182811197</v>
      </c>
      <c r="D11069" t="n">
        <v>0.2801171506</v>
      </c>
      <c r="E11069" t="n">
        <v>0.1653050527969701</v>
      </c>
      <c r="F11069" t="n">
        <v>9.382875233549999</v>
      </c>
      <c r="G11069" t="n">
        <v>9.409095678265061</v>
      </c>
    </row>
    <row r="11070">
      <c r="A11070" s="3" t="n">
        <v>45392.34192829861</v>
      </c>
      <c r="B11070" t="n">
        <v>-0.1340765188</v>
      </c>
      <c r="C11070" t="n">
        <v>0.2603216846469704</v>
      </c>
      <c r="D11070" t="n">
        <v>0.52672497815</v>
      </c>
      <c r="E11070" t="n">
        <v>0.05231591750571107</v>
      </c>
      <c r="F11070" t="n">
        <v>9.62468760925</v>
      </c>
      <c r="G11070" t="n">
        <v>9.428370911722286</v>
      </c>
    </row>
    <row r="11071">
      <c r="A11071" s="3" t="n">
        <v>45392.34192833334</v>
      </c>
      <c r="B11071" t="n">
        <v>0.11970977655</v>
      </c>
      <c r="C11071" t="n">
        <v>0.2280922094296044</v>
      </c>
      <c r="D11071" t="n">
        <v>-0.05745716234999999</v>
      </c>
      <c r="E11071" t="n">
        <v>0.1604353310032639</v>
      </c>
      <c r="F11071" t="n">
        <v>9.14345568045</v>
      </c>
      <c r="G11071" t="n">
        <v>9.463625018395946</v>
      </c>
    </row>
    <row r="11072">
      <c r="A11072" s="3" t="n">
        <v>45392.34192886574</v>
      </c>
      <c r="B11072" t="n">
        <v>0.0646454368</v>
      </c>
      <c r="C11072" t="n">
        <v>0.2038660578597908</v>
      </c>
      <c r="D11072" t="n">
        <v>0.2035076008</v>
      </c>
      <c r="E11072" t="n">
        <v>0.0896307008015154</v>
      </c>
      <c r="F11072" t="n">
        <v>9.34696328125</v>
      </c>
      <c r="G11072" t="n">
        <v>9.425099262410749</v>
      </c>
    </row>
    <row r="11073">
      <c r="A11073" s="3" t="n">
        <v>45392.34192943287</v>
      </c>
      <c r="B11073" t="n">
        <v>0.62488954465</v>
      </c>
      <c r="C11073" t="n">
        <v>0.3806955017001177</v>
      </c>
      <c r="D11073" t="n">
        <v>-0.22744563345</v>
      </c>
      <c r="E11073" t="n">
        <v>-0.07762352083508181</v>
      </c>
      <c r="F11073" t="n">
        <v>9.660599561549999</v>
      </c>
      <c r="G11073" t="n">
        <v>9.427203577482427</v>
      </c>
    </row>
    <row r="11074">
      <c r="A11074" s="3" t="n">
        <v>45392.34193055556</v>
      </c>
      <c r="B11074" t="n">
        <v>0.1723812937</v>
      </c>
      <c r="C11074" t="n">
        <v>0.481223630865386</v>
      </c>
      <c r="D11074" t="n">
        <v>-0.26335758575</v>
      </c>
      <c r="E11074" t="n">
        <v>0.0481311296372962</v>
      </c>
      <c r="F11074" t="n">
        <v>9.3685084913</v>
      </c>
      <c r="G11074" t="n">
        <v>9.444689085884992</v>
      </c>
    </row>
    <row r="11075">
      <c r="A11075" s="3" t="n">
        <v>45392.34193059028</v>
      </c>
      <c r="B11075" t="n">
        <v>0.6584086743500001</v>
      </c>
      <c r="C11075" t="n">
        <v>0.2712599626227281</v>
      </c>
      <c r="D11075" t="n">
        <v>0.3830673623</v>
      </c>
      <c r="E11075" t="n">
        <v>-0.02142938185524484</v>
      </c>
      <c r="F11075" t="n">
        <v>9.548078059449999</v>
      </c>
      <c r="G11075" t="n">
        <v>9.342413338539885</v>
      </c>
    </row>
    <row r="11076">
      <c r="A11076" s="3" t="n">
        <v>45392.34193112268</v>
      </c>
      <c r="B11076" t="n">
        <v>0.4429271538999999</v>
      </c>
      <c r="C11076" t="n">
        <v>0.07685581329755267</v>
      </c>
      <c r="D11076" t="n">
        <v>-0.6488275773</v>
      </c>
      <c r="E11076" t="n">
        <v>-0.1140840283333337</v>
      </c>
      <c r="F11076" t="n">
        <v>9.095569808500001</v>
      </c>
      <c r="G11076" t="n">
        <v>9.311043305327299</v>
      </c>
    </row>
    <row r="11077">
      <c r="A11077" s="3" t="n">
        <v>45392.34193168981</v>
      </c>
      <c r="B11077" t="n">
        <v>0.29448389285</v>
      </c>
      <c r="C11077" t="n">
        <v>-0.05383155926550134</v>
      </c>
      <c r="D11077" t="n">
        <v>0.22265998825</v>
      </c>
      <c r="E11077" t="n">
        <v>-0.1739106967728443</v>
      </c>
      <c r="F11077" t="n">
        <v>9.378089588349999</v>
      </c>
      <c r="G11077" t="n">
        <v>9.172515276066342</v>
      </c>
    </row>
    <row r="11078">
      <c r="A11078" s="3" t="n">
        <v>45392.34193225695</v>
      </c>
      <c r="B11078" t="n">
        <v>-0.8068421287499999</v>
      </c>
      <c r="C11078" t="n">
        <v>-0.1843794899520984</v>
      </c>
      <c r="D11078" t="n">
        <v>0.8427638877</v>
      </c>
      <c r="E11078" t="n">
        <v>-0.04363047162972036</v>
      </c>
      <c r="F11078" t="n">
        <v>9.11472219595</v>
      </c>
      <c r="G11078" t="n">
        <v>9.129850702313311</v>
      </c>
    </row>
    <row r="11079">
      <c r="A11079" s="3" t="n">
        <v>45392.3419328125</v>
      </c>
      <c r="B11079" t="n">
        <v>-1.52270796545</v>
      </c>
      <c r="C11079" t="n">
        <v>-0.2751135188862479</v>
      </c>
      <c r="D11079" t="n">
        <v>-1.45088406085</v>
      </c>
      <c r="E11079" t="n">
        <v>-0.1488123934141029</v>
      </c>
      <c r="F11079" t="n">
        <v>8.719680914</v>
      </c>
      <c r="G11079" t="n">
        <v>9.137451610421003</v>
      </c>
    </row>
    <row r="11080">
      <c r="A11080" s="3" t="n">
        <v>45392.34193340278</v>
      </c>
      <c r="B11080" t="n">
        <v>0.4692678157999999</v>
      </c>
      <c r="C11080" t="n">
        <v>-0.4219704114279733</v>
      </c>
      <c r="D11080" t="n">
        <v>-0.56024410785</v>
      </c>
      <c r="E11080" t="n">
        <v>-0.4203277861233111</v>
      </c>
      <c r="F11080" t="n">
        <v>9.253594166599999</v>
      </c>
      <c r="G11080" t="n">
        <v>9.092993242653638</v>
      </c>
    </row>
    <row r="11081">
      <c r="A11081" s="3" t="n">
        <v>45392.34193393518</v>
      </c>
      <c r="B11081" t="n">
        <v>0.1029502117</v>
      </c>
      <c r="C11081" t="n">
        <v>-0.3735000722817027</v>
      </c>
      <c r="D11081" t="n">
        <v>0.196329133</v>
      </c>
      <c r="E11081" t="n">
        <v>-0.5532766544699316</v>
      </c>
      <c r="F11081" t="n">
        <v>9.088391340699999</v>
      </c>
      <c r="G11081" t="n">
        <v>9.064464463400141</v>
      </c>
    </row>
    <row r="11082">
      <c r="A11082" s="3" t="n">
        <v>45392.34193451389</v>
      </c>
      <c r="B11082" t="n">
        <v>-0.2346339079</v>
      </c>
      <c r="C11082" t="n">
        <v>-0.3103860958937071</v>
      </c>
      <c r="D11082" t="n">
        <v>-0.18914085855</v>
      </c>
      <c r="E11082" t="n">
        <v>-0.8528091204646877</v>
      </c>
      <c r="F11082" t="n">
        <v>9.48343262265</v>
      </c>
      <c r="G11082" t="n">
        <v>9.060077667685457</v>
      </c>
    </row>
    <row r="11083">
      <c r="A11083" s="3" t="n">
        <v>45392.34193506945</v>
      </c>
      <c r="B11083" t="n">
        <v>-0.62488954465</v>
      </c>
      <c r="C11083" t="n">
        <v>-0.2221428874815857</v>
      </c>
      <c r="D11083" t="n">
        <v>-1.75734187335</v>
      </c>
      <c r="E11083" t="n">
        <v>-1.01559324700991</v>
      </c>
      <c r="F11083" t="n">
        <v>8.963886112299999</v>
      </c>
      <c r="G11083" t="n">
        <v>9.118370292609349</v>
      </c>
    </row>
    <row r="11084">
      <c r="A11084" s="3" t="n">
        <v>45392.34193563658</v>
      </c>
      <c r="B11084" t="n">
        <v>-0.42138194385</v>
      </c>
      <c r="C11084" t="n">
        <v>-0.2952866665905602</v>
      </c>
      <c r="D11084" t="n">
        <v>-1.4556795127</v>
      </c>
      <c r="E11084" t="n">
        <v>-0.9526636082107253</v>
      </c>
      <c r="F11084" t="n">
        <v>8.889669385099999</v>
      </c>
      <c r="G11084" t="n">
        <v>9.226594676122753</v>
      </c>
    </row>
    <row r="11085">
      <c r="A11085" s="3" t="n">
        <v>45392.3419362037</v>
      </c>
      <c r="B11085" t="n">
        <v>-0.1771669389</v>
      </c>
      <c r="C11085" t="n">
        <v>-0.6811770411090929</v>
      </c>
      <c r="D11085" t="n">
        <v>-0.83557561325</v>
      </c>
      <c r="E11085" t="n">
        <v>-1.227807507138581</v>
      </c>
      <c r="F11085" t="n">
        <v>9.083605695499999</v>
      </c>
      <c r="G11085" t="n">
        <v>9.265693332486272</v>
      </c>
    </row>
    <row r="11086">
      <c r="A11086" s="3" t="n">
        <v>45392.34193677083</v>
      </c>
      <c r="B11086" t="n">
        <v>-0.7781184509</v>
      </c>
      <c r="C11086" t="n">
        <v>-0.6974115272865988</v>
      </c>
      <c r="D11086" t="n">
        <v>-1.07260234375</v>
      </c>
      <c r="E11086" t="n">
        <v>-1.130203771293826</v>
      </c>
      <c r="F11086" t="n">
        <v>9.588775656949998</v>
      </c>
      <c r="G11086" t="n">
        <v>9.331809972520189</v>
      </c>
    </row>
    <row r="11087">
      <c r="A11087" s="3" t="n">
        <v>45392.34193732639</v>
      </c>
      <c r="B11087" t="n">
        <v>-0.7757256283</v>
      </c>
      <c r="C11087" t="n">
        <v>-0.6036978311864819</v>
      </c>
      <c r="D11087" t="n">
        <v>-0.8858543077999999</v>
      </c>
      <c r="E11087" t="n">
        <v>-0.8015667682517504</v>
      </c>
      <c r="F11087" t="n">
        <v>9.433153928099999</v>
      </c>
      <c r="G11087" t="n">
        <v>9.306690844317274</v>
      </c>
    </row>
    <row r="11088">
      <c r="A11088" s="3" t="n">
        <v>45392.34193789352</v>
      </c>
      <c r="B11088" t="n">
        <v>-0.7158658366999999</v>
      </c>
      <c r="C11088" t="n">
        <v>-0.4316446830826352</v>
      </c>
      <c r="D11088" t="n">
        <v>-0.7278397563499999</v>
      </c>
      <c r="E11088" t="n">
        <v>-0.393798306206994</v>
      </c>
      <c r="F11088" t="n">
        <v>9.65342109375</v>
      </c>
      <c r="G11088" t="n">
        <v>9.41649524144688</v>
      </c>
    </row>
    <row r="11089">
      <c r="A11089" s="3" t="n">
        <v>45392.34193846065</v>
      </c>
      <c r="B11089" t="n">
        <v>-0.6967134492499999</v>
      </c>
      <c r="C11089" t="n">
        <v>-0.3328070466465044</v>
      </c>
      <c r="D11089" t="n">
        <v>-0.4285604116499999</v>
      </c>
      <c r="E11089" t="n">
        <v>-0.2049847017395109</v>
      </c>
      <c r="F11089" t="n">
        <v>9.337382184199999</v>
      </c>
      <c r="G11089" t="n">
        <v>9.443841827899909</v>
      </c>
    </row>
    <row r="11090">
      <c r="A11090" s="3" t="n">
        <v>45392.34193902778</v>
      </c>
      <c r="B11090" t="n">
        <v>0.4165864919999999</v>
      </c>
      <c r="C11090" t="n">
        <v>-0.2172432199734272</v>
      </c>
      <c r="D11090" t="n">
        <v>0.9816260517000001</v>
      </c>
      <c r="E11090" t="n">
        <v>-0.09068787595897457</v>
      </c>
      <c r="F11090" t="n">
        <v>9.1602152453</v>
      </c>
      <c r="G11090" t="n">
        <v>9.437540426643499</v>
      </c>
    </row>
    <row r="11091">
      <c r="A11091" s="3" t="n">
        <v>45392.34193958333</v>
      </c>
      <c r="B11091" t="n">
        <v>0.3112434577</v>
      </c>
      <c r="C11091" t="n">
        <v>0.07090489119685335</v>
      </c>
      <c r="D11091" t="n">
        <v>-0.05506433975</v>
      </c>
      <c r="E11091" t="n">
        <v>0.06306069130372985</v>
      </c>
      <c r="F11091" t="n">
        <v>9.1889487298</v>
      </c>
      <c r="G11091" t="n">
        <v>9.391269771668673</v>
      </c>
    </row>
    <row r="11092">
      <c r="A11092" s="3" t="n">
        <v>45392.34194070602</v>
      </c>
      <c r="B11092" t="n">
        <v>0.265760215</v>
      </c>
      <c r="C11092" t="n">
        <v>0.3105380418203971</v>
      </c>
      <c r="D11092" t="n">
        <v>-0.1053430343</v>
      </c>
      <c r="E11092" t="n">
        <v>0.1271847983603734</v>
      </c>
      <c r="F11092" t="n">
        <v>9.737218918</v>
      </c>
      <c r="G11092" t="n">
        <v>9.413956210610515</v>
      </c>
    </row>
    <row r="11093">
      <c r="A11093" s="3" t="n">
        <v>45392.34194128472</v>
      </c>
      <c r="B11093" t="n">
        <v>-0.0047856452</v>
      </c>
      <c r="C11093" t="n">
        <v>0.4630364555123556</v>
      </c>
      <c r="D11093" t="n">
        <v>-0.06943108200000001</v>
      </c>
      <c r="E11093" t="n">
        <v>0.1063786073962707</v>
      </c>
      <c r="F11093" t="n">
        <v>9.411608718049999</v>
      </c>
      <c r="G11093" t="n">
        <v>9.404742737209233</v>
      </c>
    </row>
    <row r="11094">
      <c r="A11094" s="3" t="n">
        <v>45392.34194240741</v>
      </c>
      <c r="B11094" t="n">
        <v>0.404622379</v>
      </c>
      <c r="C11094" t="n">
        <v>0.521692886577857</v>
      </c>
      <c r="D11094" t="n">
        <v>-0.0383047749</v>
      </c>
      <c r="E11094" t="n">
        <v>0.1254700061698139</v>
      </c>
      <c r="F11094" t="n">
        <v>9.490611090449999</v>
      </c>
      <c r="G11094" t="n">
        <v>9.386365646592335</v>
      </c>
    </row>
    <row r="11095">
      <c r="A11095" s="3" t="n">
        <v>45392.34194243055</v>
      </c>
      <c r="B11095" t="n">
        <v>0.9864116968999999</v>
      </c>
      <c r="C11095" t="n">
        <v>0.5065529734118895</v>
      </c>
      <c r="D11095" t="n">
        <v>0.1723812937</v>
      </c>
      <c r="E11095" t="n">
        <v>-0.02049944169522157</v>
      </c>
      <c r="F11095" t="n">
        <v>9.294291764099999</v>
      </c>
      <c r="G11095" t="n">
        <v>9.364337304729396</v>
      </c>
    </row>
    <row r="11096">
      <c r="A11096" s="3" t="n">
        <v>45392.34194466435</v>
      </c>
      <c r="B11096" t="n">
        <v>0.6224967220500001</v>
      </c>
      <c r="C11096" t="n">
        <v>0.532961001739745</v>
      </c>
      <c r="D11096" t="n">
        <v>0.16040737405</v>
      </c>
      <c r="E11096" t="n">
        <v>0.136267196397786</v>
      </c>
      <c r="F11096" t="n">
        <v>9.3254180712</v>
      </c>
      <c r="G11096" t="n">
        <v>9.305285018750027</v>
      </c>
    </row>
    <row r="11097">
      <c r="A11097" s="3" t="n">
        <v>45392.3419446875</v>
      </c>
      <c r="B11097" t="n">
        <v>0.35195086185</v>
      </c>
      <c r="C11097" t="n">
        <v>0.5130366549179501</v>
      </c>
      <c r="D11097" t="n">
        <v>0.1723812937</v>
      </c>
      <c r="E11097" t="n">
        <v>0.1974448966048957</v>
      </c>
      <c r="F11097" t="n">
        <v>9.1219104704</v>
      </c>
      <c r="G11097" t="n">
        <v>9.203400714469256</v>
      </c>
    </row>
    <row r="11098">
      <c r="A11098" s="3" t="n">
        <v>45392.34194472222</v>
      </c>
      <c r="B11098" t="n">
        <v>0.42138194385</v>
      </c>
      <c r="C11098" t="n">
        <v>0.504034013062006</v>
      </c>
      <c r="D11098" t="n">
        <v>0.5099654133</v>
      </c>
      <c r="E11098" t="n">
        <v>0.2515680951261079</v>
      </c>
      <c r="F11098" t="n">
        <v>9.04050546875</v>
      </c>
      <c r="G11098" t="n">
        <v>9.214166587423335</v>
      </c>
    </row>
    <row r="11099">
      <c r="A11099" s="3" t="n">
        <v>45392.34194474537</v>
      </c>
      <c r="B11099" t="n">
        <v>0.4932058484499999</v>
      </c>
      <c r="C11099" t="n">
        <v>0.4244725701747098</v>
      </c>
      <c r="D11099" t="n">
        <v>-0.2992793447</v>
      </c>
      <c r="E11099" t="n">
        <v>0.2240936793332174</v>
      </c>
      <c r="F11099" t="n">
        <v>9.385268056149998</v>
      </c>
      <c r="G11099" t="n">
        <v>9.196241265626831</v>
      </c>
    </row>
    <row r="11100">
      <c r="A11100" s="3" t="n">
        <v>45392.34194578704</v>
      </c>
      <c r="B11100" t="n">
        <v>0.08858346944999999</v>
      </c>
      <c r="C11100" t="n">
        <v>0.263569240231003</v>
      </c>
      <c r="D11100" t="n">
        <v>0.5770036727</v>
      </c>
      <c r="E11100" t="n">
        <v>0.2213870667925414</v>
      </c>
      <c r="F11100" t="n">
        <v>9.246405892149999</v>
      </c>
      <c r="G11100" t="n">
        <v>9.22596389593604</v>
      </c>
    </row>
    <row r="11101">
      <c r="A11101" s="3" t="n">
        <v>45392.34194583333</v>
      </c>
      <c r="B11101" t="n">
        <v>0.2681530376</v>
      </c>
      <c r="C11101" t="n">
        <v>0.1888735644743594</v>
      </c>
      <c r="D11101" t="n">
        <v>0.2035076008</v>
      </c>
      <c r="E11101" t="n">
        <v>0.2434494690482525</v>
      </c>
      <c r="F11101" t="n">
        <v>9.186555907200001</v>
      </c>
      <c r="G11101" t="n">
        <v>9.238403620031377</v>
      </c>
    </row>
    <row r="11102">
      <c r="A11102" s="3" t="n">
        <v>45392.34194635416</v>
      </c>
      <c r="B11102" t="n">
        <v>0.4309532342499999</v>
      </c>
      <c r="C11102" t="n">
        <v>0.2141322259910262</v>
      </c>
      <c r="D11102" t="n">
        <v>0.19153368115</v>
      </c>
      <c r="E11102" t="n">
        <v>0.2072511808557115</v>
      </c>
      <c r="F11102" t="n">
        <v>9.34696328125</v>
      </c>
      <c r="G11102" t="n">
        <v>9.279088484887904</v>
      </c>
    </row>
    <row r="11103">
      <c r="A11103" s="3" t="n">
        <v>45392.3419469213</v>
      </c>
      <c r="B11103" t="n">
        <v>0.11731695395</v>
      </c>
      <c r="C11103" t="n">
        <v>0.07879538122109571</v>
      </c>
      <c r="D11103" t="n">
        <v>-0.05267151714999999</v>
      </c>
      <c r="E11103" t="n">
        <v>0.1239062912516321</v>
      </c>
      <c r="F11103" t="n">
        <v>9.212886762449999</v>
      </c>
      <c r="G11103" t="n">
        <v>9.29794168950527</v>
      </c>
    </row>
    <row r="11104">
      <c r="A11104" s="3" t="n">
        <v>45392.34194748843</v>
      </c>
      <c r="B11104" t="n">
        <v>-0.3016721673</v>
      </c>
      <c r="C11104" t="n">
        <v>0.05757113893951062</v>
      </c>
      <c r="D11104" t="n">
        <v>0.3447625874</v>
      </c>
      <c r="E11104" t="n">
        <v>0.04015450568018659</v>
      </c>
      <c r="F11104" t="n">
        <v>9.332596538999999</v>
      </c>
      <c r="G11104" t="n">
        <v>9.283012562165993</v>
      </c>
    </row>
    <row r="11105">
      <c r="A11105" s="3" t="n">
        <v>45392.34194805555</v>
      </c>
      <c r="B11105" t="n">
        <v>0.15562172885</v>
      </c>
      <c r="C11105" t="n">
        <v>0.1400512603163174</v>
      </c>
      <c r="D11105" t="n">
        <v>0.009581097049999999</v>
      </c>
      <c r="E11105" t="n">
        <v>-0.1443551452628209</v>
      </c>
      <c r="F11105" t="n">
        <v>9.272746554049998</v>
      </c>
      <c r="G11105" t="n">
        <v>9.320816877885456</v>
      </c>
    </row>
    <row r="11106">
      <c r="A11106" s="3" t="n">
        <v>45392.34194861111</v>
      </c>
      <c r="B11106" t="n">
        <v>0.4453199764999999</v>
      </c>
      <c r="C11106" t="n">
        <v>0.1694896577907929</v>
      </c>
      <c r="D11106" t="n">
        <v>-0.34955803925</v>
      </c>
      <c r="E11106" t="n">
        <v>-0.1455488591625879</v>
      </c>
      <c r="F11106" t="n">
        <v>9.38048241095</v>
      </c>
      <c r="G11106" t="n">
        <v>9.333117365838254</v>
      </c>
    </row>
    <row r="11107">
      <c r="A11107" s="3" t="n">
        <v>45392.34194917824</v>
      </c>
      <c r="B11107" t="n">
        <v>-0.3375841196</v>
      </c>
      <c r="C11107" t="n">
        <v>0.2049059970869469</v>
      </c>
      <c r="D11107" t="n">
        <v>-0.36391497485</v>
      </c>
      <c r="E11107" t="n">
        <v>-0.1274382625449887</v>
      </c>
      <c r="F11107" t="n">
        <v>9.361330023500001</v>
      </c>
      <c r="G11107" t="n">
        <v>9.366787412795365</v>
      </c>
    </row>
    <row r="11108">
      <c r="A11108" s="3" t="n">
        <v>45392.34194974537</v>
      </c>
      <c r="B11108" t="n">
        <v>0.73501822415</v>
      </c>
      <c r="C11108" t="n">
        <v>0.2659214418122385</v>
      </c>
      <c r="D11108" t="n">
        <v>-0.3447625874</v>
      </c>
      <c r="E11108" t="n">
        <v>-0.1013920973162007</v>
      </c>
      <c r="F11108" t="n">
        <v>9.354141749049999</v>
      </c>
      <c r="G11108" t="n">
        <v>9.40207484836343</v>
      </c>
    </row>
    <row r="11109">
      <c r="A11109" s="3" t="n">
        <v>45392.3419503125</v>
      </c>
      <c r="B11109" t="n">
        <v>0.5123582359</v>
      </c>
      <c r="C11109" t="n">
        <v>0.3475822621572271</v>
      </c>
      <c r="D11109" t="n">
        <v>0.1316836962</v>
      </c>
      <c r="E11109" t="n">
        <v>-0.1027977628681821</v>
      </c>
      <c r="F11109" t="n">
        <v>9.411608718049999</v>
      </c>
      <c r="G11109" t="n">
        <v>9.410613080192801</v>
      </c>
    </row>
    <row r="11110">
      <c r="A11110" s="3" t="n">
        <v>45392.34195087963</v>
      </c>
      <c r="B11110" t="n">
        <v>0.16040737405</v>
      </c>
      <c r="C11110" t="n">
        <v>0.3404781100195814</v>
      </c>
      <c r="D11110" t="n">
        <v>0.25378629535</v>
      </c>
      <c r="E11110" t="n">
        <v>-0.03528574397808867</v>
      </c>
      <c r="F11110" t="n">
        <v>9.37569676575</v>
      </c>
      <c r="G11110" t="n">
        <v>9.378343624017742</v>
      </c>
    </row>
    <row r="11111">
      <c r="A11111" s="3" t="n">
        <v>45392.34195143518</v>
      </c>
      <c r="B11111" t="n">
        <v>0.1364693414</v>
      </c>
      <c r="C11111" t="n">
        <v>0.2839948005910264</v>
      </c>
      <c r="D11111" t="n">
        <v>0.04788587195</v>
      </c>
      <c r="E11111" t="n">
        <v>-0.008028194592074581</v>
      </c>
      <c r="F11111" t="n">
        <v>9.524130220149999</v>
      </c>
      <c r="G11111" t="n">
        <v>9.358776545570889</v>
      </c>
    </row>
    <row r="11112">
      <c r="A11112" s="3" t="n">
        <v>45392.34195200232</v>
      </c>
      <c r="B11112" t="n">
        <v>0.21787434305</v>
      </c>
      <c r="C11112" t="n">
        <v>0.266883750775059</v>
      </c>
      <c r="D11112" t="n">
        <v>-0.19153368115</v>
      </c>
      <c r="E11112" t="n">
        <v>-0.1128388809545458</v>
      </c>
      <c r="F11112" t="n">
        <v>9.25119153735</v>
      </c>
      <c r="G11112" t="n">
        <v>9.288848158977064</v>
      </c>
    </row>
    <row r="11113">
      <c r="A11113" s="3" t="n">
        <v>45392.34195256945</v>
      </c>
      <c r="B11113" t="n">
        <v>0.4357486861</v>
      </c>
      <c r="C11113" t="n">
        <v>0.102192127937879</v>
      </c>
      <c r="D11113" t="n">
        <v>-0.208293246</v>
      </c>
      <c r="E11113" t="n">
        <v>-0.1448741204958046</v>
      </c>
      <c r="F11113" t="n">
        <v>9.24401306955</v>
      </c>
      <c r="G11113" t="n">
        <v>9.24143366914746</v>
      </c>
    </row>
    <row r="11114">
      <c r="A11114" s="3" t="n">
        <v>45392.341953125</v>
      </c>
      <c r="B11114" t="n">
        <v>0.08858346944999999</v>
      </c>
      <c r="C11114" t="n">
        <v>0.1178127726877626</v>
      </c>
      <c r="D11114" t="n">
        <v>-0.32321737735</v>
      </c>
      <c r="E11114" t="n">
        <v>-0.2688873476651523</v>
      </c>
      <c r="F11114" t="n">
        <v>9.0931769859</v>
      </c>
      <c r="G11114" t="n">
        <v>9.264047666891518</v>
      </c>
    </row>
    <row r="11115">
      <c r="A11115" s="3" t="n">
        <v>45392.34195369213</v>
      </c>
      <c r="B11115" t="n">
        <v>-0.22265998825</v>
      </c>
      <c r="C11115" t="n">
        <v>0.04908989540489524</v>
      </c>
      <c r="D11115" t="n">
        <v>-0.4381415087</v>
      </c>
      <c r="E11115" t="n">
        <v>-0.3496428702013996</v>
      </c>
      <c r="F11115" t="n">
        <v>9.349356103849999</v>
      </c>
      <c r="G11115" t="n">
        <v>9.274713073116574</v>
      </c>
    </row>
    <row r="11116">
      <c r="A11116" s="3" t="n">
        <v>45392.34195425926</v>
      </c>
      <c r="B11116" t="n">
        <v>0.0742167272</v>
      </c>
      <c r="C11116" t="n">
        <v>0.004699305533216777</v>
      </c>
      <c r="D11116" t="n">
        <v>-0.4549010735499999</v>
      </c>
      <c r="E11116" t="n">
        <v>-0.3270687162590918</v>
      </c>
      <c r="F11116" t="n">
        <v>9.083605695499999</v>
      </c>
      <c r="G11116" t="n">
        <v>9.327431726192684</v>
      </c>
    </row>
    <row r="11117">
      <c r="A11117" s="3" t="n">
        <v>45392.34195482639</v>
      </c>
      <c r="B11117" t="n">
        <v>0.0646454368</v>
      </c>
      <c r="C11117" t="n">
        <v>-0.03639373541282064</v>
      </c>
      <c r="D11117" t="n">
        <v>0.15322890625</v>
      </c>
      <c r="E11117" t="n">
        <v>-0.3603805118903273</v>
      </c>
      <c r="F11117" t="n">
        <v>9.548078059449999</v>
      </c>
      <c r="G11117" t="n">
        <v>9.36683283427217</v>
      </c>
    </row>
    <row r="11118">
      <c r="A11118" s="3" t="n">
        <v>45392.34195538195</v>
      </c>
      <c r="B11118" t="n">
        <v>0.1053430343</v>
      </c>
      <c r="C11118" t="n">
        <v>0.05059042715151529</v>
      </c>
      <c r="D11118" t="n">
        <v>-0.56742257565</v>
      </c>
      <c r="E11118" t="n">
        <v>-0.1770871598592079</v>
      </c>
      <c r="F11118" t="n">
        <v>9.651028271149999</v>
      </c>
      <c r="G11118" t="n">
        <v>9.399853973598628</v>
      </c>
    </row>
    <row r="11119">
      <c r="A11119" s="3" t="n">
        <v>45392.34195650463</v>
      </c>
      <c r="B11119" t="n">
        <v>-0.32800302255</v>
      </c>
      <c r="C11119" t="n">
        <v>0.1749335143663175</v>
      </c>
      <c r="D11119" t="n">
        <v>-0.3064578125</v>
      </c>
      <c r="E11119" t="n">
        <v>-0.1942318814594411</v>
      </c>
      <c r="F11119" t="n">
        <v>9.265558279599999</v>
      </c>
      <c r="G11119" t="n">
        <v>9.390443864292216</v>
      </c>
    </row>
    <row r="11120">
      <c r="A11120" s="3" t="n">
        <v>45392.34195707176</v>
      </c>
      <c r="B11120" t="n">
        <v>0.39025563675</v>
      </c>
      <c r="C11120" t="n">
        <v>0.1361967668205133</v>
      </c>
      <c r="D11120" t="n">
        <v>-0.08379782425</v>
      </c>
      <c r="E11120" t="n">
        <v>-0.2576972513761079</v>
      </c>
      <c r="F11120" t="n">
        <v>9.445127847749999</v>
      </c>
      <c r="G11120" t="n">
        <v>9.330025185079512</v>
      </c>
    </row>
    <row r="11121">
      <c r="A11121" s="3" t="n">
        <v>45392.34195711806</v>
      </c>
      <c r="B11121" t="n">
        <v>0.277724328</v>
      </c>
      <c r="C11121" t="n">
        <v>0.06227254753053635</v>
      </c>
      <c r="D11121" t="n">
        <v>-0.3447625874</v>
      </c>
      <c r="E11121" t="n">
        <v>-0.2897039167623551</v>
      </c>
      <c r="F11121" t="n">
        <v>9.0979626311</v>
      </c>
      <c r="G11121" t="n">
        <v>9.33919911185026</v>
      </c>
    </row>
    <row r="11122">
      <c r="A11122" s="3" t="n">
        <v>45392.34195820602</v>
      </c>
      <c r="B11122" t="n">
        <v>0.5027869455</v>
      </c>
      <c r="C11122" t="n">
        <v>0.004777187250116556</v>
      </c>
      <c r="D11122" t="n">
        <v>0.4165864919999999</v>
      </c>
      <c r="E11122" t="n">
        <v>-0.4503291401701645</v>
      </c>
      <c r="F11122" t="n">
        <v>9.3685084913</v>
      </c>
      <c r="G11122" t="n">
        <v>9.287978750307019</v>
      </c>
    </row>
    <row r="11123">
      <c r="A11123" s="3" t="n">
        <v>45392.34195822917</v>
      </c>
      <c r="B11123" t="n">
        <v>-0.28730542505</v>
      </c>
      <c r="C11123" t="n">
        <v>0.09880307313822874</v>
      </c>
      <c r="D11123" t="n">
        <v>-1.40779364075</v>
      </c>
      <c r="E11123" t="n">
        <v>-0.4057212952831014</v>
      </c>
      <c r="F11123" t="n">
        <v>9.174581987549999</v>
      </c>
      <c r="G11123" t="n">
        <v>9.357220991431376</v>
      </c>
    </row>
    <row r="11124">
      <c r="A11124" s="3" t="n">
        <v>45392.34195877315</v>
      </c>
      <c r="B11124" t="n">
        <v>-0.5937632375499999</v>
      </c>
      <c r="C11124" t="n">
        <v>0.06400482710396291</v>
      </c>
      <c r="D11124" t="n">
        <v>-0.5147510585</v>
      </c>
      <c r="E11124" t="n">
        <v>-0.5355384590997684</v>
      </c>
      <c r="F11124" t="n">
        <v>9.390063507999999</v>
      </c>
      <c r="G11124" t="n">
        <v>9.3796182599245</v>
      </c>
    </row>
    <row r="11125">
      <c r="A11125" s="3" t="n">
        <v>45392.34195934028</v>
      </c>
      <c r="B11125" t="n">
        <v>0.2106860686</v>
      </c>
      <c r="C11125" t="n">
        <v>-0.003590971208624727</v>
      </c>
      <c r="D11125" t="n">
        <v>-0.28251977985</v>
      </c>
      <c r="E11125" t="n">
        <v>-0.5690067268038478</v>
      </c>
      <c r="F11125" t="n">
        <v>9.622294786649999</v>
      </c>
      <c r="G11125" t="n">
        <v>9.390249331444897</v>
      </c>
    </row>
    <row r="11126">
      <c r="A11126" s="3" t="n">
        <v>45392.34195989584</v>
      </c>
      <c r="B11126" t="n">
        <v>0.2465980209</v>
      </c>
      <c r="C11126" t="n">
        <v>0.06324624043671345</v>
      </c>
      <c r="D11126" t="n">
        <v>-0.809244758</v>
      </c>
      <c r="E11126" t="n">
        <v>-0.5178023667874141</v>
      </c>
      <c r="F11126" t="n">
        <v>9.423582637699999</v>
      </c>
      <c r="G11126" t="n">
        <v>9.398554558184641</v>
      </c>
    </row>
    <row r="11127">
      <c r="A11127" s="3" t="n">
        <v>45392.34196046296</v>
      </c>
      <c r="B11127" t="n">
        <v>0.6536132225</v>
      </c>
      <c r="C11127" t="n">
        <v>0.1515864409606065</v>
      </c>
      <c r="D11127" t="n">
        <v>-0.05745716234999999</v>
      </c>
      <c r="E11127" t="n">
        <v>-0.5059476356527987</v>
      </c>
      <c r="F11127" t="n">
        <v>9.52173739755</v>
      </c>
      <c r="G11127" t="n">
        <v>9.351523944983125</v>
      </c>
    </row>
    <row r="11128">
      <c r="A11128" s="3" t="n">
        <v>45392.34196158565</v>
      </c>
      <c r="B11128" t="n">
        <v>-0.4094080242</v>
      </c>
      <c r="C11128" t="n">
        <v>0.2411885904664342</v>
      </c>
      <c r="D11128" t="n">
        <v>-0.6919278040499999</v>
      </c>
      <c r="E11128" t="n">
        <v>-0.225458495273194</v>
      </c>
      <c r="F11128" t="n">
        <v>8.932769611849999</v>
      </c>
      <c r="G11128" t="n">
        <v>9.328709242374268</v>
      </c>
    </row>
    <row r="11129">
      <c r="A11129" s="3" t="n">
        <v>45392.34196162037</v>
      </c>
      <c r="B11129" t="n">
        <v>0.48842020325</v>
      </c>
      <c r="C11129" t="n">
        <v>0.241925826525059</v>
      </c>
      <c r="D11129" t="n">
        <v>0.0335191297</v>
      </c>
      <c r="E11129" t="n">
        <v>-0.2197661349863642</v>
      </c>
      <c r="F11129" t="n">
        <v>9.404420443599999</v>
      </c>
      <c r="G11129" t="n">
        <v>9.2965680270069</v>
      </c>
    </row>
    <row r="11130">
      <c r="A11130" s="3" t="n">
        <v>45392.34196216436</v>
      </c>
      <c r="B11130" t="n">
        <v>0.3711032493</v>
      </c>
      <c r="C11130" t="n">
        <v>0.1900403043717954</v>
      </c>
      <c r="D11130" t="n">
        <v>-0.14605043845</v>
      </c>
      <c r="E11130" t="n">
        <v>-0.1787966258272732</v>
      </c>
      <c r="F11130" t="n">
        <v>9.169796342349999</v>
      </c>
      <c r="G11130" t="n">
        <v>9.261235947179046</v>
      </c>
    </row>
    <row r="11131">
      <c r="A11131" s="3" t="n">
        <v>45392.34196271991</v>
      </c>
      <c r="B11131" t="n">
        <v>0.1364693414</v>
      </c>
      <c r="C11131" t="n">
        <v>0.257054904371446</v>
      </c>
      <c r="D11131" t="n">
        <v>-0.2035076008</v>
      </c>
      <c r="E11131" t="n">
        <v>-0.03350385967156182</v>
      </c>
      <c r="F11131" t="n">
        <v>9.3302037164</v>
      </c>
      <c r="G11131" t="n">
        <v>9.291400493940003</v>
      </c>
    </row>
    <row r="11132">
      <c r="A11132" s="3" t="n">
        <v>45392.34196328704</v>
      </c>
      <c r="B11132" t="n">
        <v>-0.04310022674999999</v>
      </c>
      <c r="C11132" t="n">
        <v>0.357393598318649</v>
      </c>
      <c r="D11132" t="n">
        <v>0.2801171506</v>
      </c>
      <c r="E11132" t="n">
        <v>0.01483231810209794</v>
      </c>
      <c r="F11132" t="n">
        <v>9.34217763605</v>
      </c>
      <c r="G11132" t="n">
        <v>9.251469255277414</v>
      </c>
    </row>
    <row r="11133">
      <c r="A11133" s="3" t="n">
        <v>45392.34196497685</v>
      </c>
      <c r="B11133" t="n">
        <v>0.5147510585</v>
      </c>
      <c r="C11133" t="n">
        <v>0.5115988948750597</v>
      </c>
      <c r="D11133" t="n">
        <v>-0.15562172885</v>
      </c>
      <c r="E11133" t="n">
        <v>0.09192774283391636</v>
      </c>
      <c r="F11133" t="n">
        <v>9.387660878749999</v>
      </c>
      <c r="G11133" t="n">
        <v>9.253812930330795</v>
      </c>
    </row>
    <row r="11134">
      <c r="A11134" s="3" t="n">
        <v>45392.341965</v>
      </c>
      <c r="B11134" t="n">
        <v>0.7733229990499999</v>
      </c>
      <c r="C11134" t="n">
        <v>0.4585967861812367</v>
      </c>
      <c r="D11134" t="n">
        <v>0.0047856452</v>
      </c>
      <c r="E11134" t="n">
        <v>0.002722408333566392</v>
      </c>
      <c r="F11134" t="n">
        <v>9.13627721265</v>
      </c>
      <c r="G11134" t="n">
        <v>9.196520172239069</v>
      </c>
    </row>
    <row r="11135">
      <c r="A11135" s="3" t="n">
        <v>45392.34196554398</v>
      </c>
      <c r="B11135" t="n">
        <v>0.7158658366999999</v>
      </c>
      <c r="C11135" t="n">
        <v>0.464456865328323</v>
      </c>
      <c r="D11135" t="n">
        <v>0.404622379</v>
      </c>
      <c r="E11135" t="n">
        <v>0.1124487637310026</v>
      </c>
      <c r="F11135" t="n">
        <v>9.17697481015</v>
      </c>
      <c r="G11135" t="n">
        <v>9.189509651892566</v>
      </c>
    </row>
    <row r="11136">
      <c r="A11136" s="3" t="n">
        <v>45392.34196611111</v>
      </c>
      <c r="B11136" t="n">
        <v>0.5027869455</v>
      </c>
      <c r="C11136" t="n">
        <v>0.4707632270580433</v>
      </c>
      <c r="D11136" t="n">
        <v>0.0311263071</v>
      </c>
      <c r="E11136" t="n">
        <v>0.1678397860804201</v>
      </c>
      <c r="F11136" t="n">
        <v>8.8920622077</v>
      </c>
      <c r="G11136" t="n">
        <v>9.158430069250841</v>
      </c>
    </row>
    <row r="11137">
      <c r="A11137" s="3" t="n">
        <v>45392.34196666667</v>
      </c>
      <c r="B11137" t="n">
        <v>0.18914085855</v>
      </c>
      <c r="C11137" t="n">
        <v>0.4752288417219128</v>
      </c>
      <c r="D11137" t="n">
        <v>-0.1652028259</v>
      </c>
      <c r="E11137" t="n">
        <v>0.1008861518979024</v>
      </c>
      <c r="F11137" t="n">
        <v>9.2559869892</v>
      </c>
      <c r="G11137" t="n">
        <v>9.164160878920654</v>
      </c>
    </row>
    <row r="11138">
      <c r="A11138" s="3" t="n">
        <v>45392.3419672338</v>
      </c>
      <c r="B11138" t="n">
        <v>0.16040737405</v>
      </c>
      <c r="C11138" t="n">
        <v>0.3243326837684158</v>
      </c>
      <c r="D11138" t="n">
        <v>0.08858346944999999</v>
      </c>
      <c r="E11138" t="n">
        <v>0.1312182117851985</v>
      </c>
      <c r="F11138" t="n">
        <v>9.3302037164</v>
      </c>
      <c r="G11138" t="n">
        <v>9.170868581802008</v>
      </c>
    </row>
    <row r="11139">
      <c r="A11139" s="3" t="n">
        <v>45392.34196835648</v>
      </c>
      <c r="B11139" t="n">
        <v>0.2418123757</v>
      </c>
      <c r="C11139" t="n">
        <v>0.2401844260813526</v>
      </c>
      <c r="D11139" t="n">
        <v>0.6584086743500001</v>
      </c>
      <c r="E11139" t="n">
        <v>0.01601311648379957</v>
      </c>
      <c r="F11139" t="n">
        <v>9.1985200202</v>
      </c>
      <c r="G11139" t="n">
        <v>9.214081024973568</v>
      </c>
    </row>
    <row r="11140">
      <c r="A11140" s="3" t="n">
        <v>45392.34196840278</v>
      </c>
      <c r="B11140" t="n">
        <v>0.4285604116499999</v>
      </c>
      <c r="C11140" t="n">
        <v>0.2314058056006999</v>
      </c>
      <c r="D11140" t="n">
        <v>-0.16040737405</v>
      </c>
      <c r="E11140" t="n">
        <v>0.008735553514219133</v>
      </c>
      <c r="F11140" t="n">
        <v>9.263165456999999</v>
      </c>
      <c r="G11140" t="n">
        <v>9.286984209697344</v>
      </c>
    </row>
    <row r="11141">
      <c r="A11141" s="3" t="n">
        <v>45392.34196893519</v>
      </c>
      <c r="B11141" t="n">
        <v>0.41898912125</v>
      </c>
      <c r="C11141" t="n">
        <v>0.2410884894865974</v>
      </c>
      <c r="D11141" t="n">
        <v>-0.3375841196</v>
      </c>
      <c r="E11141" t="n">
        <v>0.05940992010349667</v>
      </c>
      <c r="F11141" t="n">
        <v>9.287103489649999</v>
      </c>
      <c r="G11141" t="n">
        <v>9.326836835144665</v>
      </c>
    </row>
    <row r="11142">
      <c r="A11142" s="3" t="n">
        <v>45392.34196949074</v>
      </c>
      <c r="B11142" t="n">
        <v>-0.06703825939999999</v>
      </c>
      <c r="C11142" t="n">
        <v>0.2453919172466207</v>
      </c>
      <c r="D11142" t="n">
        <v>0.11253130875</v>
      </c>
      <c r="E11142" t="n">
        <v>0.04977688666934744</v>
      </c>
      <c r="F11142" t="n">
        <v>9.229646327299999</v>
      </c>
      <c r="G11142" t="n">
        <v>9.299574073832776</v>
      </c>
    </row>
    <row r="11143">
      <c r="A11143" s="3" t="n">
        <v>45392.34197005787</v>
      </c>
      <c r="B11143" t="n">
        <v>0.3711032493</v>
      </c>
      <c r="C11143" t="n">
        <v>0.3289381060579263</v>
      </c>
      <c r="D11143" t="n">
        <v>-0.1747741163</v>
      </c>
      <c r="E11143" t="n">
        <v>-0.01716602649020987</v>
      </c>
      <c r="F11143" t="n">
        <v>9.40921589545</v>
      </c>
      <c r="G11143" t="n">
        <v>9.329449724456902</v>
      </c>
    </row>
    <row r="11144">
      <c r="A11144" s="3" t="n">
        <v>45392.341970625</v>
      </c>
      <c r="B11144" t="n">
        <v>0.3064578125</v>
      </c>
      <c r="C11144" t="n">
        <v>0.3007650407453388</v>
      </c>
      <c r="D11144" t="n">
        <v>0.5339034459499999</v>
      </c>
      <c r="E11144" t="n">
        <v>0.05402300610407937</v>
      </c>
      <c r="F11144" t="n">
        <v>9.524130220149999</v>
      </c>
      <c r="G11144" t="n">
        <v>9.37273632327555</v>
      </c>
    </row>
    <row r="11145">
      <c r="A11145" s="3" t="n">
        <v>45392.34197118055</v>
      </c>
      <c r="B11145" t="n">
        <v>0.19392650375</v>
      </c>
      <c r="C11145" t="n">
        <v>0.2638186583152687</v>
      </c>
      <c r="D11145" t="n">
        <v>-0.04549304934999999</v>
      </c>
      <c r="E11145" t="n">
        <v>0.1248212585544293</v>
      </c>
      <c r="F11145" t="n">
        <v>9.17697481015</v>
      </c>
      <c r="G11145" t="n">
        <v>9.369187024614593</v>
      </c>
    </row>
    <row r="11146">
      <c r="A11146" s="3" t="n">
        <v>45392.34197174769</v>
      </c>
      <c r="B11146" t="n">
        <v>0.3447625874</v>
      </c>
      <c r="C11146" t="n">
        <v>0.2257775657177162</v>
      </c>
      <c r="D11146" t="n">
        <v>-0.05027869455</v>
      </c>
      <c r="E11146" t="n">
        <v>0.1214502626207463</v>
      </c>
      <c r="F11146" t="n">
        <v>9.390063507999999</v>
      </c>
      <c r="G11146" t="n">
        <v>9.416390751476833</v>
      </c>
    </row>
    <row r="11147">
      <c r="A11147" s="3" t="n">
        <v>45392.34197231482</v>
      </c>
      <c r="B11147" t="n">
        <v>0.6320680124499999</v>
      </c>
      <c r="C11147" t="n">
        <v>0.2708764974624716</v>
      </c>
      <c r="D11147" t="n">
        <v>0.1292908736</v>
      </c>
      <c r="E11147" t="n">
        <v>0.02127830458286718</v>
      </c>
      <c r="F11147" t="n">
        <v>9.514558929750001</v>
      </c>
      <c r="G11147" t="n">
        <v>9.440120398529164</v>
      </c>
    </row>
    <row r="11148">
      <c r="A11148" s="3" t="n">
        <v>45392.34197288194</v>
      </c>
      <c r="B11148" t="n">
        <v>-0.265760215</v>
      </c>
      <c r="C11148" t="n">
        <v>0.1735575659355482</v>
      </c>
      <c r="D11148" t="n">
        <v>0.39743410455</v>
      </c>
      <c r="E11148" t="n">
        <v>-0.007647175379487198</v>
      </c>
      <c r="F11148" t="n">
        <v>9.38048241095</v>
      </c>
      <c r="G11148" t="n">
        <v>9.386609829891402</v>
      </c>
    </row>
    <row r="11149">
      <c r="A11149" s="3" t="n">
        <v>45392.3419734375</v>
      </c>
      <c r="B11149" t="n">
        <v>0.1077358569</v>
      </c>
      <c r="C11149" t="n">
        <v>0.134492375622378</v>
      </c>
      <c r="D11149" t="n">
        <v>-0.5722180274999999</v>
      </c>
      <c r="E11149" t="n">
        <v>-0.05157276088216797</v>
      </c>
      <c r="F11149" t="n">
        <v>9.35174892645</v>
      </c>
      <c r="G11149" t="n">
        <v>9.374533089002007</v>
      </c>
    </row>
    <row r="11150">
      <c r="A11150" s="3" t="n">
        <v>45392.34197400463</v>
      </c>
      <c r="B11150" t="n">
        <v>0.0742167272</v>
      </c>
      <c r="C11150" t="n">
        <v>0.1091894355951052</v>
      </c>
      <c r="D11150" t="n">
        <v>-0.0023928226</v>
      </c>
      <c r="E11150" t="n">
        <v>-0.01747853630874129</v>
      </c>
      <c r="F11150" t="n">
        <v>9.58399001175</v>
      </c>
      <c r="G11150" t="n">
        <v>9.397430542363779</v>
      </c>
    </row>
    <row r="11151">
      <c r="A11151" s="3" t="n">
        <v>45392.34197457176</v>
      </c>
      <c r="B11151" t="n">
        <v>0.335191297</v>
      </c>
      <c r="C11151" t="n">
        <v>0.003112777009673641</v>
      </c>
      <c r="D11151" t="n">
        <v>-0.138862164</v>
      </c>
      <c r="E11151" t="n">
        <v>-0.09090611392529165</v>
      </c>
      <c r="F11151" t="n">
        <v>9.196127197599999</v>
      </c>
      <c r="G11151" t="n">
        <v>9.314665662387787</v>
      </c>
    </row>
    <row r="11152">
      <c r="A11152" s="3" t="n">
        <v>45392.34197569444</v>
      </c>
      <c r="B11152" t="n">
        <v>-0.19392650375</v>
      </c>
      <c r="C11152" t="n">
        <v>-0.01926076350512829</v>
      </c>
      <c r="D11152" t="n">
        <v>0.15083608365</v>
      </c>
      <c r="E11152" t="n">
        <v>-0.1140510194694642</v>
      </c>
      <c r="F11152" t="n">
        <v>9.11472219595</v>
      </c>
      <c r="G11152" t="n">
        <v>9.291471540719023</v>
      </c>
    </row>
    <row r="11153">
      <c r="A11153" s="3" t="n">
        <v>45392.34197572916</v>
      </c>
      <c r="B11153" t="n">
        <v>0.1077358569</v>
      </c>
      <c r="C11153" t="n">
        <v>0.1366307282275062</v>
      </c>
      <c r="D11153" t="n">
        <v>0.0598597916</v>
      </c>
      <c r="E11153" t="n">
        <v>-0.004910205656526823</v>
      </c>
      <c r="F11153" t="n">
        <v>9.428368282899999</v>
      </c>
      <c r="G11153" t="n">
        <v>9.30238734797928</v>
      </c>
    </row>
    <row r="11154">
      <c r="A11154" s="3" t="n">
        <v>45392.34197681713</v>
      </c>
      <c r="B11154" t="n">
        <v>0.02393803265</v>
      </c>
      <c r="C11154" t="n">
        <v>0.02739603117086253</v>
      </c>
      <c r="D11154" t="n">
        <v>-0.3040649899</v>
      </c>
      <c r="E11154" t="n">
        <v>0.06163006336993027</v>
      </c>
      <c r="F11154" t="n">
        <v>9.263165456999999</v>
      </c>
      <c r="G11154" t="n">
        <v>9.179669833013428</v>
      </c>
    </row>
    <row r="11155">
      <c r="A11155" s="3" t="n">
        <v>45392.34197685185</v>
      </c>
      <c r="B11155" t="n">
        <v>-0.1628100033</v>
      </c>
      <c r="C11155" t="n">
        <v>0.1324167490023314</v>
      </c>
      <c r="D11155" t="n">
        <v>-0.21787434305</v>
      </c>
      <c r="E11155" t="n">
        <v>-0.07183736874184166</v>
      </c>
      <c r="F11155" t="n">
        <v>9.07402459845</v>
      </c>
      <c r="G11155" t="n">
        <v>9.13426938678499</v>
      </c>
    </row>
    <row r="11156">
      <c r="A11156" s="3" t="n">
        <v>45392.34197739583</v>
      </c>
      <c r="B11156" t="n">
        <v>0.4022295564</v>
      </c>
      <c r="C11156" t="n">
        <v>0.03739090484475532</v>
      </c>
      <c r="D11156" t="n">
        <v>0.2465980209</v>
      </c>
      <c r="E11156" t="n">
        <v>-0.276131376006411</v>
      </c>
      <c r="F11156" t="n">
        <v>9.404420443599999</v>
      </c>
      <c r="G11156" t="n">
        <v>9.230138602842565</v>
      </c>
    </row>
    <row r="11157">
      <c r="A11157" s="3" t="n">
        <v>45392.34197851852</v>
      </c>
      <c r="B11157" t="n">
        <v>0.3064578125</v>
      </c>
      <c r="C11157" t="n">
        <v>0.01115596731829841</v>
      </c>
      <c r="D11157" t="n">
        <v>0.0263406619</v>
      </c>
      <c r="E11157" t="n">
        <v>-0.5090718423244769</v>
      </c>
      <c r="F11157" t="n">
        <v>9.0931769859</v>
      </c>
      <c r="G11157" t="n">
        <v>9.253064858952589</v>
      </c>
    </row>
    <row r="11158">
      <c r="A11158" s="3" t="n">
        <v>45392.34197854167</v>
      </c>
      <c r="B11158" t="n">
        <v>-0.4764462836</v>
      </c>
      <c r="C11158" t="n">
        <v>-0.04870423574953392</v>
      </c>
      <c r="D11158" t="n">
        <v>-1.07020952115</v>
      </c>
      <c r="E11158" t="n">
        <v>-0.6054091487597919</v>
      </c>
      <c r="F11158" t="n">
        <v>8.79390744785</v>
      </c>
      <c r="G11158" t="n">
        <v>9.29359306886168</v>
      </c>
    </row>
    <row r="11159">
      <c r="A11159" s="3" t="n">
        <v>45392.34197964121</v>
      </c>
      <c r="B11159" t="n">
        <v>0.5793964953</v>
      </c>
      <c r="C11159" t="n">
        <v>0.1307493213311193</v>
      </c>
      <c r="D11159" t="n">
        <v>-0.9265519052999999</v>
      </c>
      <c r="E11159" t="n">
        <v>-0.5322711530597917</v>
      </c>
      <c r="F11159" t="n">
        <v>9.773130870299999</v>
      </c>
      <c r="G11159" t="n">
        <v>9.355898922427297</v>
      </c>
    </row>
    <row r="11160">
      <c r="A11160" s="3" t="n">
        <v>45392.34197967593</v>
      </c>
      <c r="B11160" t="n">
        <v>-0.8571208232999998</v>
      </c>
      <c r="C11160" t="n">
        <v>0.1067906009928908</v>
      </c>
      <c r="D11160" t="n">
        <v>-1.03908321405</v>
      </c>
      <c r="E11160" t="n">
        <v>-0.5616938918973209</v>
      </c>
      <c r="F11160" t="n">
        <v>9.68694022345</v>
      </c>
      <c r="G11160" t="n">
        <v>9.363081779217508</v>
      </c>
    </row>
    <row r="11161">
      <c r="A11161" s="3" t="n">
        <v>45392.34198021991</v>
      </c>
      <c r="B11161" t="n">
        <v>0.25857194055</v>
      </c>
      <c r="C11161" t="n">
        <v>0.06243359146818202</v>
      </c>
      <c r="D11161" t="n">
        <v>-0.32321737735</v>
      </c>
      <c r="E11161" t="n">
        <v>-0.5018110123800713</v>
      </c>
      <c r="F11161" t="n">
        <v>9.229646327299999</v>
      </c>
      <c r="G11161" t="n">
        <v>9.387688469954105</v>
      </c>
    </row>
    <row r="11162">
      <c r="A11162" s="3" t="n">
        <v>45392.34198077546</v>
      </c>
      <c r="B11162" t="n">
        <v>0.5171438811</v>
      </c>
      <c r="C11162" t="n">
        <v>0.04858868186666679</v>
      </c>
      <c r="D11162" t="n">
        <v>0.15801455145</v>
      </c>
      <c r="E11162" t="n">
        <v>-0.4142198204666679</v>
      </c>
      <c r="F11162" t="n">
        <v>9.51216610715</v>
      </c>
      <c r="G11162" t="n">
        <v>9.494645715419024</v>
      </c>
    </row>
    <row r="11163">
      <c r="A11163" s="3" t="n">
        <v>45392.34198134259</v>
      </c>
      <c r="B11163" t="n">
        <v>0.7422064986</v>
      </c>
      <c r="C11163" t="n">
        <v>0.005961940294871834</v>
      </c>
      <c r="D11163" t="n">
        <v>0.19153368115</v>
      </c>
      <c r="E11163" t="n">
        <v>-0.2401574749383456</v>
      </c>
      <c r="F11163" t="n">
        <v>9.241620246949999</v>
      </c>
      <c r="G11163" t="n">
        <v>9.543841426634756</v>
      </c>
    </row>
    <row r="11164">
      <c r="A11164" s="3" t="n">
        <v>45392.34198190973</v>
      </c>
      <c r="B11164" t="n">
        <v>-0.9097923404499999</v>
      </c>
      <c r="C11164" t="n">
        <v>-0.1258195938118885</v>
      </c>
      <c r="D11164" t="n">
        <v>-0.6464347547</v>
      </c>
      <c r="E11164" t="n">
        <v>-0.1841541427360145</v>
      </c>
      <c r="F11164" t="n">
        <v>9.34696328125</v>
      </c>
      <c r="G11164" t="n">
        <v>9.454686839833709</v>
      </c>
    </row>
    <row r="11165">
      <c r="A11165" s="3" t="n">
        <v>45392.34198246528</v>
      </c>
      <c r="B11165" t="n">
        <v>-0.04069759749999999</v>
      </c>
      <c r="C11165" t="n">
        <v>-0.05739740807703975</v>
      </c>
      <c r="D11165" t="n">
        <v>-0.15562172885</v>
      </c>
      <c r="E11165" t="n">
        <v>-0.1585548544322848</v>
      </c>
      <c r="F11165" t="n">
        <v>9.82101674225</v>
      </c>
      <c r="G11165" t="n">
        <v>9.491682118357835</v>
      </c>
    </row>
    <row r="11166">
      <c r="A11166" s="3" t="n">
        <v>45392.34198303241</v>
      </c>
      <c r="B11166" t="n">
        <v>-0.39504128195</v>
      </c>
      <c r="C11166" t="n">
        <v>-0.118005088180653</v>
      </c>
      <c r="D11166" t="n">
        <v>-0.6608014969499999</v>
      </c>
      <c r="E11166" t="n">
        <v>-0.2505340764638702</v>
      </c>
      <c r="F11166" t="n">
        <v>9.68694022345</v>
      </c>
      <c r="G11166" t="n">
        <v>9.556816218927182</v>
      </c>
    </row>
    <row r="11167">
      <c r="A11167" s="3" t="n">
        <v>45392.34198359954</v>
      </c>
      <c r="B11167" t="n">
        <v>-0.21787434305</v>
      </c>
      <c r="C11167" t="n">
        <v>-0.05750290385734283</v>
      </c>
      <c r="D11167" t="n">
        <v>0.007178467799999999</v>
      </c>
      <c r="E11167" t="n">
        <v>-0.2041683038418421</v>
      </c>
      <c r="F11167" t="n">
        <v>9.428368282899999</v>
      </c>
      <c r="G11167" t="n">
        <v>9.513770260212381</v>
      </c>
    </row>
    <row r="11168">
      <c r="A11168" s="3" t="n">
        <v>45392.34198416667</v>
      </c>
      <c r="B11168" t="n">
        <v>0.3016721673</v>
      </c>
      <c r="C11168" t="n">
        <v>0.06577763625885799</v>
      </c>
      <c r="D11168" t="n">
        <v>0.04069759749999999</v>
      </c>
      <c r="E11168" t="n">
        <v>-0.1132335243242428</v>
      </c>
      <c r="F11168" t="n">
        <v>9.320622619349999</v>
      </c>
      <c r="G11168" t="n">
        <v>9.496173518339187</v>
      </c>
    </row>
    <row r="11169">
      <c r="A11169" s="3" t="n">
        <v>45392.34198472222</v>
      </c>
      <c r="B11169" t="n">
        <v>0.45250825095</v>
      </c>
      <c r="C11169" t="n">
        <v>0.2760317550723784</v>
      </c>
      <c r="D11169" t="n">
        <v>0.007178467799999999</v>
      </c>
      <c r="E11169" t="n">
        <v>0.02924137296083927</v>
      </c>
      <c r="F11169" t="n">
        <v>9.5001921875</v>
      </c>
      <c r="G11169" t="n">
        <v>9.409619659690001</v>
      </c>
    </row>
    <row r="11170">
      <c r="A11170" s="3" t="n">
        <v>45392.34198528935</v>
      </c>
      <c r="B11170" t="n">
        <v>0.5793964953</v>
      </c>
      <c r="C11170" t="n">
        <v>0.2229742353771569</v>
      </c>
      <c r="D11170" t="n">
        <v>0.0383047749</v>
      </c>
      <c r="E11170" t="n">
        <v>0.1326887520987183</v>
      </c>
      <c r="F11170" t="n">
        <v>9.38048241095</v>
      </c>
      <c r="G11170" t="n">
        <v>9.286878873932309</v>
      </c>
    </row>
    <row r="11171">
      <c r="A11171" s="3" t="n">
        <v>45392.34198586806</v>
      </c>
      <c r="B11171" t="n">
        <v>0.1364693414</v>
      </c>
      <c r="C11171" t="n">
        <v>0.2938232355268073</v>
      </c>
      <c r="D11171" t="n">
        <v>0.45968671875</v>
      </c>
      <c r="E11171" t="n">
        <v>0.2348764224684156</v>
      </c>
      <c r="F11171" t="n">
        <v>9.157822422699999</v>
      </c>
      <c r="G11171" t="n">
        <v>9.259376958372638</v>
      </c>
    </row>
    <row r="11172">
      <c r="A11172" s="3" t="n">
        <v>45392.34198697917</v>
      </c>
      <c r="B11172" t="n">
        <v>0.01675956485</v>
      </c>
      <c r="C11172" t="n">
        <v>0.2772037983329845</v>
      </c>
      <c r="D11172" t="n">
        <v>-0.01915238745</v>
      </c>
      <c r="E11172" t="n">
        <v>0.2365343178015158</v>
      </c>
      <c r="F11172" t="n">
        <v>9.2966845867</v>
      </c>
      <c r="G11172" t="n">
        <v>9.300195641711912</v>
      </c>
    </row>
    <row r="11173">
      <c r="A11173" s="3" t="n">
        <v>45392.34198754629</v>
      </c>
      <c r="B11173" t="n">
        <v>0.01436674225</v>
      </c>
      <c r="C11173" t="n">
        <v>0.2041218308361311</v>
      </c>
      <c r="D11173" t="n">
        <v>0.3040649899</v>
      </c>
      <c r="E11173" t="n">
        <v>0.3204769101504671</v>
      </c>
      <c r="F11173" t="n">
        <v>9.208101117249999</v>
      </c>
      <c r="G11173" t="n">
        <v>9.257084785376248</v>
      </c>
    </row>
    <row r="11174">
      <c r="A11174" s="3" t="n">
        <v>45392.34198811343</v>
      </c>
      <c r="B11174" t="n">
        <v>0.1699884711</v>
      </c>
      <c r="C11174" t="n">
        <v>0.1383223410635202</v>
      </c>
      <c r="D11174" t="n">
        <v>0.6009417053499999</v>
      </c>
      <c r="E11174" t="n">
        <v>0.4030240093466211</v>
      </c>
      <c r="F11174" t="n">
        <v>9.2272535047</v>
      </c>
      <c r="G11174" t="n">
        <v>9.264389733815992</v>
      </c>
    </row>
    <row r="11175">
      <c r="A11175" s="3" t="n">
        <v>45392.34198868056</v>
      </c>
      <c r="B11175" t="n">
        <v>0.4955986710499999</v>
      </c>
      <c r="C11175" t="n">
        <v>0.1615895897097906</v>
      </c>
      <c r="D11175" t="n">
        <v>0.1652028259</v>
      </c>
      <c r="E11175" t="n">
        <v>0.3618599216215628</v>
      </c>
      <c r="F11175" t="n">
        <v>9.4259754603</v>
      </c>
      <c r="G11175" t="n">
        <v>9.329999011153523</v>
      </c>
    </row>
    <row r="11176">
      <c r="A11176" s="3" t="n">
        <v>45392.34198923611</v>
      </c>
      <c r="B11176" t="n">
        <v>0.1628100033</v>
      </c>
      <c r="C11176" t="n">
        <v>0.1422456411245925</v>
      </c>
      <c r="D11176" t="n">
        <v>0.4668651865499999</v>
      </c>
      <c r="E11176" t="n">
        <v>0.3305905837312363</v>
      </c>
      <c r="F11176" t="n">
        <v>9.433153928099999</v>
      </c>
      <c r="G11176" t="n">
        <v>9.335233499180445</v>
      </c>
    </row>
    <row r="11177">
      <c r="A11177" s="3" t="n">
        <v>45392.34198980324</v>
      </c>
      <c r="B11177" t="n">
        <v>0.01915238745</v>
      </c>
      <c r="C11177" t="n">
        <v>0.08795467802447575</v>
      </c>
      <c r="D11177" t="n">
        <v>0.4716606384</v>
      </c>
      <c r="E11177" t="n">
        <v>0.3448768840200476</v>
      </c>
      <c r="F11177" t="n">
        <v>9.066846130649999</v>
      </c>
      <c r="G11177" t="n">
        <v>9.338653665520072</v>
      </c>
    </row>
    <row r="11178">
      <c r="A11178" s="3" t="n">
        <v>45392.34199037037</v>
      </c>
      <c r="B11178" t="n">
        <v>-0.0263406619</v>
      </c>
      <c r="C11178" t="n">
        <v>0.0363150536195805</v>
      </c>
      <c r="D11178" t="n">
        <v>0.18435521335</v>
      </c>
      <c r="E11178" t="n">
        <v>0.1682141989483688</v>
      </c>
      <c r="F11178" t="n">
        <v>9.607928044399999</v>
      </c>
      <c r="G11178" t="n">
        <v>9.326692867122054</v>
      </c>
    </row>
    <row r="11179">
      <c r="A11179" s="3" t="n">
        <v>45392.3419909375</v>
      </c>
      <c r="B11179" t="n">
        <v>0.18196239075</v>
      </c>
      <c r="C11179" t="n">
        <v>0.03116377353205135</v>
      </c>
      <c r="D11179" t="n">
        <v>-0.1771669389</v>
      </c>
      <c r="E11179" t="n">
        <v>0.1455446759062941</v>
      </c>
      <c r="F11179" t="n">
        <v>9.311051328949999</v>
      </c>
      <c r="G11179" t="n">
        <v>9.295144394026249</v>
      </c>
    </row>
    <row r="11180">
      <c r="A11180" s="3" t="n">
        <v>45392.34199149306</v>
      </c>
      <c r="B11180" t="n">
        <v>-0.3711032493</v>
      </c>
      <c r="C11180" t="n">
        <v>0.04433975073508169</v>
      </c>
      <c r="D11180" t="n">
        <v>0.3088506351</v>
      </c>
      <c r="E11180" t="n">
        <v>0.1208105215790213</v>
      </c>
      <c r="F11180" t="n">
        <v>9.030924371699999</v>
      </c>
      <c r="G11180" t="n">
        <v>9.249062808520303</v>
      </c>
    </row>
    <row r="11181">
      <c r="A11181" s="3" t="n">
        <v>45392.34199206019</v>
      </c>
      <c r="B11181" t="n">
        <v>0.1987219556</v>
      </c>
      <c r="C11181" t="n">
        <v>0.1711490846986018</v>
      </c>
      <c r="D11181" t="n">
        <v>-0.0263406619</v>
      </c>
      <c r="E11181" t="n">
        <v>0.04218722534906772</v>
      </c>
      <c r="F11181" t="n">
        <v>9.385268056149998</v>
      </c>
      <c r="G11181" t="n">
        <v>9.232152234975899</v>
      </c>
    </row>
    <row r="11182">
      <c r="A11182" s="3" t="n">
        <v>45392.34199261574</v>
      </c>
      <c r="B11182" t="n">
        <v>0.4070152016</v>
      </c>
      <c r="C11182" t="n">
        <v>0.2843751797425416</v>
      </c>
      <c r="D11182" t="n">
        <v>-0.2465980209</v>
      </c>
      <c r="E11182" t="n">
        <v>-0.02222241752377628</v>
      </c>
      <c r="F11182" t="n">
        <v>9.13867003525</v>
      </c>
      <c r="G11182" t="n">
        <v>9.252951842454687</v>
      </c>
    </row>
    <row r="11183">
      <c r="A11183" s="3" t="n">
        <v>45392.34199319444</v>
      </c>
      <c r="B11183" t="n">
        <v>0.5506630108</v>
      </c>
      <c r="C11183" t="n">
        <v>0.375047945688346</v>
      </c>
      <c r="D11183" t="n">
        <v>0.5793964953</v>
      </c>
      <c r="E11183" t="n">
        <v>-0.03567332381666677</v>
      </c>
      <c r="F11183" t="n">
        <v>9.2559869892</v>
      </c>
      <c r="G11183" t="n">
        <v>9.218066159506085</v>
      </c>
    </row>
    <row r="11184">
      <c r="A11184" s="3" t="n">
        <v>45392.34199375</v>
      </c>
      <c r="B11184" t="n">
        <v>0.35673650705</v>
      </c>
      <c r="C11184" t="n">
        <v>0.3856667188924253</v>
      </c>
      <c r="D11184" t="n">
        <v>-0.3136362803</v>
      </c>
      <c r="E11184" t="n">
        <v>0.007734337981934764</v>
      </c>
      <c r="F11184" t="n">
        <v>9.25119153735</v>
      </c>
      <c r="G11184" t="n">
        <v>9.278954117781376</v>
      </c>
    </row>
    <row r="11185">
      <c r="A11185" s="3" t="n">
        <v>45392.34199431713</v>
      </c>
      <c r="B11185" t="n">
        <v>0.5027869455</v>
      </c>
      <c r="C11185" t="n">
        <v>0.3989603530361316</v>
      </c>
      <c r="D11185" t="n">
        <v>-0.11253130875</v>
      </c>
      <c r="E11185" t="n">
        <v>-0.03077861678181826</v>
      </c>
      <c r="F11185" t="n">
        <v>9.303863054499999</v>
      </c>
      <c r="G11185" t="n">
        <v>9.304827192208766</v>
      </c>
    </row>
    <row r="11186">
      <c r="A11186" s="3" t="n">
        <v>45392.34199488426</v>
      </c>
      <c r="B11186" t="n">
        <v>0.3112434577</v>
      </c>
      <c r="C11186" t="n">
        <v>0.467661102493358</v>
      </c>
      <c r="D11186" t="n">
        <v>-0.18674803595</v>
      </c>
      <c r="E11186" t="n">
        <v>-0.09860838027564132</v>
      </c>
      <c r="F11186" t="n">
        <v>9.378089588349999</v>
      </c>
      <c r="G11186" t="n">
        <v>9.287704964183359</v>
      </c>
    </row>
    <row r="11187">
      <c r="A11187" s="3" t="n">
        <v>45392.34199545139</v>
      </c>
      <c r="B11187" t="n">
        <v>0.22744563345</v>
      </c>
      <c r="C11187" t="n">
        <v>0.3467228887304206</v>
      </c>
      <c r="D11187" t="n">
        <v>0.1101286795</v>
      </c>
      <c r="E11187" t="n">
        <v>0.04193456124079268</v>
      </c>
      <c r="F11187" t="n">
        <v>9.2966845867</v>
      </c>
      <c r="G11187" t="n">
        <v>9.296176241052706</v>
      </c>
    </row>
    <row r="11188">
      <c r="A11188" s="3" t="n">
        <v>45392.34199600694</v>
      </c>
      <c r="B11188" t="n">
        <v>0.0742167272</v>
      </c>
      <c r="C11188" t="n">
        <v>0.1708752985749422</v>
      </c>
      <c r="D11188" t="n">
        <v>0.2322410853</v>
      </c>
      <c r="E11188" t="n">
        <v>0.01621832463543127</v>
      </c>
      <c r="F11188" t="n">
        <v>9.30865850635</v>
      </c>
      <c r="G11188" t="n">
        <v>9.302873542941633</v>
      </c>
    </row>
    <row r="11189">
      <c r="A11189" s="3" t="n">
        <v>45392.34199657408</v>
      </c>
      <c r="B11189" t="n">
        <v>0.38546999155</v>
      </c>
      <c r="C11189" t="n">
        <v>0.06596574563613067</v>
      </c>
      <c r="D11189" t="n">
        <v>-0.19392650375</v>
      </c>
      <c r="E11189" t="n">
        <v>0.07679962507913778</v>
      </c>
      <c r="F11189" t="n">
        <v>9.200912842799999</v>
      </c>
      <c r="G11189" t="n">
        <v>9.298655449038137</v>
      </c>
    </row>
    <row r="11190">
      <c r="A11190" s="3" t="n">
        <v>45392.34199712963</v>
      </c>
      <c r="B11190" t="n">
        <v>0.6440419320999999</v>
      </c>
      <c r="C11190" t="n">
        <v>-0.08012583959708657</v>
      </c>
      <c r="D11190" t="n">
        <v>-0.138862164</v>
      </c>
      <c r="E11190" t="n">
        <v>-0.03635183427191152</v>
      </c>
      <c r="F11190" t="n">
        <v>9.30865850635</v>
      </c>
      <c r="G11190" t="n">
        <v>9.304073794608067</v>
      </c>
    </row>
    <row r="11191">
      <c r="A11191" s="3" t="n">
        <v>45392.34199826389</v>
      </c>
      <c r="B11191" t="n">
        <v>-1.06542387595</v>
      </c>
      <c r="C11191" t="n">
        <v>-0.06472132975571113</v>
      </c>
      <c r="D11191" t="n">
        <v>0.9528925672</v>
      </c>
      <c r="E11191" t="n">
        <v>0.06068819064277414</v>
      </c>
      <c r="F11191" t="n">
        <v>9.265558279599999</v>
      </c>
      <c r="G11191" t="n">
        <v>9.294853486268906</v>
      </c>
    </row>
    <row r="11192">
      <c r="A11192" s="3" t="n">
        <v>45392.34199829861</v>
      </c>
      <c r="B11192" t="n">
        <v>-0.2801171506</v>
      </c>
      <c r="C11192" t="n">
        <v>-0.01559264207797209</v>
      </c>
      <c r="D11192" t="n">
        <v>-0.6320680124499999</v>
      </c>
      <c r="E11192" t="n">
        <v>0.01095738837062943</v>
      </c>
      <c r="F11192" t="n">
        <v>9.449913492949999</v>
      </c>
      <c r="G11192" t="n">
        <v>9.317963599921937</v>
      </c>
    </row>
    <row r="11193">
      <c r="A11193" s="3" t="n">
        <v>45392.34199938658</v>
      </c>
      <c r="B11193" t="n">
        <v>0.18914085855</v>
      </c>
      <c r="C11193" t="n">
        <v>0.02768755612995343</v>
      </c>
      <c r="D11193" t="n">
        <v>-0.22744563345</v>
      </c>
      <c r="E11193" t="n">
        <v>0.0816714956493009</v>
      </c>
      <c r="F11193" t="n">
        <v>9.246405892149999</v>
      </c>
      <c r="G11193" t="n">
        <v>9.310635769298859</v>
      </c>
    </row>
    <row r="11194">
      <c r="A11194" s="3" t="n">
        <v>45392.3419994213</v>
      </c>
      <c r="B11194" t="n">
        <v>0.09097629205</v>
      </c>
      <c r="C11194" t="n">
        <v>0.05229900160594418</v>
      </c>
      <c r="D11194" t="n">
        <v>0.08858346944999999</v>
      </c>
      <c r="E11194" t="n">
        <v>0.2469656445487186</v>
      </c>
      <c r="F11194" t="n">
        <v>9.354141749049999</v>
      </c>
      <c r="G11194" t="n">
        <v>9.295691280493848</v>
      </c>
    </row>
    <row r="11195">
      <c r="A11195" s="3" t="n">
        <v>45392.34199996528</v>
      </c>
      <c r="B11195" t="n">
        <v>0.6727754166</v>
      </c>
      <c r="C11195" t="n">
        <v>0.07129704290023325</v>
      </c>
      <c r="D11195" t="n">
        <v>1.03908321405</v>
      </c>
      <c r="E11195" t="n">
        <v>0.314818404522495</v>
      </c>
      <c r="F11195" t="n">
        <v>9.224860682099999</v>
      </c>
      <c r="G11195" t="n">
        <v>9.267943192873918</v>
      </c>
    </row>
    <row r="11196">
      <c r="A11196" s="3" t="n">
        <v>45392.34200052083</v>
      </c>
      <c r="B11196" t="n">
        <v>0.2035076008</v>
      </c>
      <c r="C11196" t="n">
        <v>0.3170406051280895</v>
      </c>
      <c r="D11196" t="n">
        <v>-0.1077358569</v>
      </c>
      <c r="E11196" t="n">
        <v>0.3963996515606071</v>
      </c>
      <c r="F11196" t="n">
        <v>9.332596538999999</v>
      </c>
      <c r="G11196" t="n">
        <v>9.264265676264593</v>
      </c>
    </row>
    <row r="11197">
      <c r="A11197" s="3" t="n">
        <v>45392.34200108796</v>
      </c>
      <c r="B11197" t="n">
        <v>-0.007178467799999999</v>
      </c>
      <c r="C11197" t="n">
        <v>0.2715618199962712</v>
      </c>
      <c r="D11197" t="n">
        <v>0.8571208232999998</v>
      </c>
      <c r="E11197" t="n">
        <v>0.5747645561946403</v>
      </c>
      <c r="F11197" t="n">
        <v>9.17218916495</v>
      </c>
      <c r="G11197" t="n">
        <v>9.312646041111563</v>
      </c>
    </row>
    <row r="11198">
      <c r="A11198" s="3" t="n">
        <v>45392.3420016551</v>
      </c>
      <c r="B11198" t="n">
        <v>0</v>
      </c>
      <c r="C11198" t="n">
        <v>0.1196056294698138</v>
      </c>
      <c r="D11198" t="n">
        <v>0.6464347547</v>
      </c>
      <c r="E11198" t="n">
        <v>0.5705287463150366</v>
      </c>
      <c r="F11198" t="n">
        <v>9.2918989415</v>
      </c>
      <c r="G11198" t="n">
        <v>9.37288063418802</v>
      </c>
    </row>
    <row r="11199">
      <c r="A11199" s="3" t="n">
        <v>45392.34200446759</v>
      </c>
      <c r="B11199" t="n">
        <v>-0.06943108200000001</v>
      </c>
      <c r="C11199" t="n">
        <v>-0.001510932739044291</v>
      </c>
      <c r="D11199" t="n">
        <v>0.28491260245</v>
      </c>
      <c r="E11199" t="n">
        <v>0.3964947692078099</v>
      </c>
      <c r="F11199" t="n">
        <v>9.435546750699999</v>
      </c>
      <c r="G11199" t="n">
        <v>9.423165272162263</v>
      </c>
    </row>
    <row r="11200">
      <c r="A11200" s="3" t="n">
        <v>45392.34200450232</v>
      </c>
      <c r="B11200" t="n">
        <v>0.5793964953</v>
      </c>
      <c r="C11200" t="n">
        <v>-0.05709710513752933</v>
      </c>
      <c r="D11200" t="n">
        <v>0.4453199764999999</v>
      </c>
      <c r="E11200" t="n">
        <v>0.3006876619335672</v>
      </c>
      <c r="F11200" t="n">
        <v>9.540889784999999</v>
      </c>
      <c r="G11200" t="n">
        <v>9.430788193798977</v>
      </c>
    </row>
    <row r="11201">
      <c r="A11201" s="3" t="n">
        <v>45392.34200454861</v>
      </c>
      <c r="B11201" t="n">
        <v>-0.26096476315</v>
      </c>
      <c r="C11201" t="n">
        <v>-0.05343623011608407</v>
      </c>
      <c r="D11201" t="n">
        <v>-0.08619064685</v>
      </c>
      <c r="E11201" t="n">
        <v>0.2052814843431241</v>
      </c>
      <c r="F11201" t="n">
        <v>9.65342109375</v>
      </c>
      <c r="G11201" t="n">
        <v>9.432121692465062</v>
      </c>
    </row>
    <row r="11202">
      <c r="A11202" s="3" t="n">
        <v>45392.34200503472</v>
      </c>
      <c r="B11202" t="n">
        <v>-0.5410917204</v>
      </c>
      <c r="C11202" t="n">
        <v>-0.0007928299346153592</v>
      </c>
      <c r="D11202" t="n">
        <v>0.2705458602</v>
      </c>
      <c r="E11202" t="n">
        <v>0.01077156492575759</v>
      </c>
      <c r="F11202" t="n">
        <v>9.2918989415</v>
      </c>
      <c r="G11202" t="n">
        <v>9.407420547001657</v>
      </c>
    </row>
    <row r="11203">
      <c r="A11203" s="3" t="n">
        <v>45392.34200506945</v>
      </c>
      <c r="B11203" t="n">
        <v>0.09816456649999999</v>
      </c>
      <c r="C11203" t="n">
        <v>0.02694986288484855</v>
      </c>
      <c r="D11203" t="n">
        <v>-0.4070152016</v>
      </c>
      <c r="E11203" t="n">
        <v>-0.1121368711142195</v>
      </c>
      <c r="F11203" t="n">
        <v>9.3589372009</v>
      </c>
      <c r="G11203" t="n">
        <v>9.369186064522985</v>
      </c>
    </row>
    <row r="11204">
      <c r="A11204" s="3" t="n">
        <v>45392.34200560185</v>
      </c>
      <c r="B11204" t="n">
        <v>0.3734960719</v>
      </c>
      <c r="C11204" t="n">
        <v>0.01036940083846157</v>
      </c>
      <c r="D11204" t="n">
        <v>0.2729386828</v>
      </c>
      <c r="E11204" t="n">
        <v>-0.1646374233799538</v>
      </c>
      <c r="F11204" t="n">
        <v>9.11472219595</v>
      </c>
      <c r="G11204" t="n">
        <v>9.313646273692916</v>
      </c>
    </row>
    <row r="11205">
      <c r="A11205" s="3" t="n">
        <v>45392.34200616898</v>
      </c>
      <c r="B11205" t="n">
        <v>-0.11253130875</v>
      </c>
      <c r="C11205" t="n">
        <v>0.03819045542062946</v>
      </c>
      <c r="D11205" t="n">
        <v>-0.7086873688999999</v>
      </c>
      <c r="E11205" t="n">
        <v>-0.2835158520343831</v>
      </c>
      <c r="F11205" t="n">
        <v>9.399634798399999</v>
      </c>
      <c r="G11205" t="n">
        <v>9.331426735953173</v>
      </c>
    </row>
    <row r="11206">
      <c r="A11206" s="3" t="n">
        <v>45392.34200673611</v>
      </c>
      <c r="B11206" t="n">
        <v>0.35912932965</v>
      </c>
      <c r="C11206" t="n">
        <v>0.1297222519033803</v>
      </c>
      <c r="D11206" t="n">
        <v>0.04549304934999999</v>
      </c>
      <c r="E11206" t="n">
        <v>-0.2291469157800706</v>
      </c>
      <c r="F11206" t="n">
        <v>9.239227424349998</v>
      </c>
      <c r="G11206" t="n">
        <v>9.290049576469023</v>
      </c>
    </row>
    <row r="11207">
      <c r="A11207" s="3" t="n">
        <v>45392.34200730324</v>
      </c>
      <c r="B11207" t="n">
        <v>-0.007178467799999999</v>
      </c>
      <c r="C11207" t="n">
        <v>0.1018861558860143</v>
      </c>
      <c r="D11207" t="n">
        <v>-0.4357486861</v>
      </c>
      <c r="E11207" t="n">
        <v>-0.190845798371912</v>
      </c>
      <c r="F11207" t="n">
        <v>9.4666730578</v>
      </c>
      <c r="G11207" t="n">
        <v>9.342805970289069</v>
      </c>
    </row>
    <row r="11208">
      <c r="A11208" s="3" t="n">
        <v>45392.3420078588</v>
      </c>
      <c r="B11208" t="n">
        <v>-0.05745716234999999</v>
      </c>
      <c r="C11208" t="n">
        <v>0.04284020193939407</v>
      </c>
      <c r="D11208" t="n">
        <v>-0.009581097049999999</v>
      </c>
      <c r="E11208" t="n">
        <v>0.01373884233811194</v>
      </c>
      <c r="F11208" t="n">
        <v>9.34217763605</v>
      </c>
      <c r="G11208" t="n">
        <v>9.338325154174733</v>
      </c>
    </row>
    <row r="11209">
      <c r="A11209" s="3" t="n">
        <v>45392.34200842593</v>
      </c>
      <c r="B11209" t="n">
        <v>0.28969824765</v>
      </c>
      <c r="C11209" t="n">
        <v>0.1293330719121215</v>
      </c>
      <c r="D11209" t="n">
        <v>-0.1747741163</v>
      </c>
      <c r="E11209" t="n">
        <v>0.0400974259481353</v>
      </c>
      <c r="F11209" t="n">
        <v>9.48821826785</v>
      </c>
      <c r="G11209" t="n">
        <v>9.322715893368207</v>
      </c>
    </row>
    <row r="11210">
      <c r="A11210" s="3" t="n">
        <v>45392.34200954861</v>
      </c>
      <c r="B11210" t="n">
        <v>-0.15322890625</v>
      </c>
      <c r="C11210" t="n">
        <v>0.2357497858015158</v>
      </c>
      <c r="D11210" t="n">
        <v>0.56263693045</v>
      </c>
      <c r="E11210" t="n">
        <v>0.1284831165268069</v>
      </c>
      <c r="F11210" t="n">
        <v>8.966288741549999</v>
      </c>
      <c r="G11210" t="n">
        <v>9.285947973680678</v>
      </c>
    </row>
    <row r="11211">
      <c r="A11211" s="3" t="n">
        <v>45392.34201011574</v>
      </c>
      <c r="B11211" t="n">
        <v>0.2298482627</v>
      </c>
      <c r="C11211" t="n">
        <v>0.2999120222106069</v>
      </c>
      <c r="D11211" t="n">
        <v>0.26096476315</v>
      </c>
      <c r="E11211" t="n">
        <v>0.08879720412948743</v>
      </c>
      <c r="F11211" t="n">
        <v>9.47864697745</v>
      </c>
      <c r="G11211" t="n">
        <v>9.300603292036971</v>
      </c>
    </row>
    <row r="11212">
      <c r="A11212" s="3" t="n">
        <v>45392.34201068287</v>
      </c>
      <c r="B11212" t="n">
        <v>0.7038919170499999</v>
      </c>
      <c r="C11212" t="n">
        <v>0.3738132678799544</v>
      </c>
      <c r="D11212" t="n">
        <v>0.3016721673</v>
      </c>
      <c r="E11212" t="n">
        <v>0.1628289993982522</v>
      </c>
      <c r="F11212" t="n">
        <v>9.14345568045</v>
      </c>
      <c r="G11212" t="n">
        <v>9.237829119500375</v>
      </c>
    </row>
    <row r="11213">
      <c r="A11213" s="3" t="n">
        <v>45392.34201125</v>
      </c>
      <c r="B11213" t="n">
        <v>0.7158658366999999</v>
      </c>
      <c r="C11213" t="n">
        <v>0.4060258957755256</v>
      </c>
      <c r="D11213" t="n">
        <v>-0.4429271538999999</v>
      </c>
      <c r="E11213" t="n">
        <v>0.08779891459067625</v>
      </c>
      <c r="F11213" t="n">
        <v>9.21527958505</v>
      </c>
      <c r="G11213" t="n">
        <v>9.252065677900141</v>
      </c>
    </row>
    <row r="11214">
      <c r="A11214" s="3" t="n">
        <v>45392.34201180556</v>
      </c>
      <c r="B11214" t="n">
        <v>0.18674803595</v>
      </c>
      <c r="C11214" t="n">
        <v>0.4186620500420758</v>
      </c>
      <c r="D11214" t="n">
        <v>-0.09097629205</v>
      </c>
      <c r="E11214" t="n">
        <v>0.07603900393205151</v>
      </c>
      <c r="F11214" t="n">
        <v>9.399634798399999</v>
      </c>
      <c r="G11214" t="n">
        <v>9.254013863788837</v>
      </c>
    </row>
    <row r="11215">
      <c r="A11215" s="3" t="n">
        <v>45392.34201237268</v>
      </c>
      <c r="B11215" t="n">
        <v>0.3782817171</v>
      </c>
      <c r="C11215" t="n">
        <v>0.3942338449073438</v>
      </c>
      <c r="D11215" t="n">
        <v>0.2442051983</v>
      </c>
      <c r="E11215" t="n">
        <v>-0.07922093039685341</v>
      </c>
      <c r="F11215" t="n">
        <v>9.2895061189</v>
      </c>
      <c r="G11215" t="n">
        <v>9.270990980825434</v>
      </c>
    </row>
    <row r="11216">
      <c r="A11216" s="3" t="n">
        <v>45392.34201293981</v>
      </c>
      <c r="B11216" t="n">
        <v>0.09816456649999999</v>
      </c>
      <c r="C11216" t="n">
        <v>0.3642029108952224</v>
      </c>
      <c r="D11216" t="n">
        <v>0.2035076008</v>
      </c>
      <c r="E11216" t="n">
        <v>0.01193247569557112</v>
      </c>
      <c r="F11216" t="n">
        <v>9.0620506788</v>
      </c>
      <c r="G11216" t="n">
        <v>9.243058967084524</v>
      </c>
    </row>
    <row r="11217">
      <c r="A11217" s="3" t="n">
        <v>45392.34201350695</v>
      </c>
      <c r="B11217" t="n">
        <v>0.39025563675</v>
      </c>
      <c r="C11217" t="n">
        <v>0.2292414390848491</v>
      </c>
      <c r="D11217" t="n">
        <v>-0.14605043845</v>
      </c>
      <c r="E11217" t="n">
        <v>0.0923520347468534</v>
      </c>
      <c r="F11217" t="n">
        <v>9.4259754603</v>
      </c>
      <c r="G11217" t="n">
        <v>9.275780557829165</v>
      </c>
    </row>
    <row r="11218">
      <c r="A11218" s="3" t="n">
        <v>45392.3420140625</v>
      </c>
      <c r="B11218" t="n">
        <v>0.335191297</v>
      </c>
      <c r="C11218" t="n">
        <v>0.2242461053057116</v>
      </c>
      <c r="D11218" t="n">
        <v>0.18435521335</v>
      </c>
      <c r="E11218" t="n">
        <v>0.2218849200101405</v>
      </c>
      <c r="F11218" t="n">
        <v>9.1889487298</v>
      </c>
      <c r="G11218" t="n">
        <v>9.240175126204804</v>
      </c>
    </row>
    <row r="11219">
      <c r="A11219" s="3" t="n">
        <v>45392.34201462963</v>
      </c>
      <c r="B11219" t="n">
        <v>0.0766095498</v>
      </c>
      <c r="C11219" t="n">
        <v>0.2258095001933572</v>
      </c>
      <c r="D11219" t="n">
        <v>-0.12449542175</v>
      </c>
      <c r="E11219" t="n">
        <v>0.1981435232652686</v>
      </c>
      <c r="F11219" t="n">
        <v>9.1889487298</v>
      </c>
      <c r="G11219" t="n">
        <v>9.203614837757252</v>
      </c>
    </row>
    <row r="11220">
      <c r="A11220" s="3" t="n">
        <v>45392.34201519676</v>
      </c>
      <c r="B11220" t="n">
        <v>0.5219393329499999</v>
      </c>
      <c r="C11220" t="n">
        <v>0.2099315966110729</v>
      </c>
      <c r="D11220" t="n">
        <v>0.7469921438</v>
      </c>
      <c r="E11220" t="n">
        <v>0.1583241809937067</v>
      </c>
      <c r="F11220" t="n">
        <v>9.399634798399999</v>
      </c>
      <c r="G11220" t="n">
        <v>9.299398697098976</v>
      </c>
    </row>
    <row r="11221">
      <c r="A11221" s="3" t="n">
        <v>45392.34201575231</v>
      </c>
      <c r="B11221" t="n">
        <v>-0.25857194055</v>
      </c>
      <c r="C11221" t="n">
        <v>0.1965262489509329</v>
      </c>
      <c r="D11221" t="n">
        <v>0.0766095498</v>
      </c>
      <c r="E11221" t="n">
        <v>0.1104231304525644</v>
      </c>
      <c r="F11221" t="n">
        <v>9.20570829465</v>
      </c>
      <c r="G11221" t="n">
        <v>9.346501637201657</v>
      </c>
    </row>
    <row r="11222">
      <c r="A11222" s="3" t="n">
        <v>45392.34201633102</v>
      </c>
      <c r="B11222" t="n">
        <v>0.39264845935</v>
      </c>
      <c r="C11222" t="n">
        <v>0.1190634977416087</v>
      </c>
      <c r="D11222" t="n">
        <v>0.08140500164999999</v>
      </c>
      <c r="E11222" t="n">
        <v>0.04029934235710966</v>
      </c>
      <c r="F11222" t="n">
        <v>9.208101117249999</v>
      </c>
      <c r="G11222" t="n">
        <v>9.349341108133476</v>
      </c>
    </row>
    <row r="11223">
      <c r="A11223" s="3" t="n">
        <v>45392.34201688657</v>
      </c>
      <c r="B11223" t="n">
        <v>0.009581097049999999</v>
      </c>
      <c r="C11223" t="n">
        <v>0.08435047126724962</v>
      </c>
      <c r="D11223" t="n">
        <v>-0.1652028259</v>
      </c>
      <c r="E11223" t="n">
        <v>-0.0318617829906761</v>
      </c>
      <c r="F11223" t="n">
        <v>9.4666730578</v>
      </c>
      <c r="G11223" t="n">
        <v>9.34922921174245</v>
      </c>
    </row>
    <row r="11224">
      <c r="A11224" s="3" t="n">
        <v>45392.3420174537</v>
      </c>
      <c r="B11224" t="n">
        <v>0.26096476315</v>
      </c>
      <c r="C11224" t="n">
        <v>0.1110446068944059</v>
      </c>
      <c r="D11224" t="n">
        <v>-0.1699884711</v>
      </c>
      <c r="E11224" t="n">
        <v>-0.04578535152610737</v>
      </c>
      <c r="F11224" t="n">
        <v>9.744397385799999</v>
      </c>
      <c r="G11224" t="n">
        <v>9.35808587395527</v>
      </c>
    </row>
    <row r="11225">
      <c r="A11225" s="3" t="n">
        <v>45392.34201857639</v>
      </c>
      <c r="B11225" t="n">
        <v>-0.04069759749999999</v>
      </c>
      <c r="C11225" t="n">
        <v>0.08519859790664357</v>
      </c>
      <c r="D11225" t="n">
        <v>-0.25857194055</v>
      </c>
      <c r="E11225" t="n">
        <v>-0.06786862434463889</v>
      </c>
      <c r="F11225" t="n">
        <v>9.10515090555</v>
      </c>
      <c r="G11225" t="n">
        <v>9.322998274597694</v>
      </c>
    </row>
    <row r="11226">
      <c r="A11226" s="3" t="n">
        <v>45392.34201861111</v>
      </c>
      <c r="B11226" t="n">
        <v>0.03591195229999999</v>
      </c>
      <c r="C11226" t="n">
        <v>0.1692631447491846</v>
      </c>
      <c r="D11226" t="n">
        <v>-0.03591195229999999</v>
      </c>
      <c r="E11226" t="n">
        <v>0.008427821294405627</v>
      </c>
      <c r="F11226" t="n">
        <v>9.265558279599999</v>
      </c>
      <c r="G11226" t="n">
        <v>9.343590205117858</v>
      </c>
    </row>
    <row r="11227">
      <c r="A11227" s="3" t="n">
        <v>45392.34201914352</v>
      </c>
      <c r="B11227" t="n">
        <v>0.21787434305</v>
      </c>
      <c r="C11227" t="n">
        <v>0.1272284825285551</v>
      </c>
      <c r="D11227" t="n">
        <v>0.335191297</v>
      </c>
      <c r="E11227" t="n">
        <v>-0.01251243960501168</v>
      </c>
      <c r="F11227" t="n">
        <v>9.1602152453</v>
      </c>
      <c r="G11227" t="n">
        <v>9.389236274782776</v>
      </c>
    </row>
    <row r="11228">
      <c r="A11228" s="3" t="n">
        <v>45392.34201971065</v>
      </c>
      <c r="B11228" t="n">
        <v>0.39025563675</v>
      </c>
      <c r="C11228" t="n">
        <v>0.3121341255413762</v>
      </c>
      <c r="D11228" t="n">
        <v>0.15322890625</v>
      </c>
      <c r="E11228" t="n">
        <v>0.01934897763648025</v>
      </c>
      <c r="F11228" t="n">
        <v>9.52173739755</v>
      </c>
      <c r="G11228" t="n">
        <v>9.370954347531727</v>
      </c>
    </row>
    <row r="11229">
      <c r="A11229" s="3" t="n">
        <v>45392.34202027778</v>
      </c>
      <c r="B11229" t="n">
        <v>0.1723812937</v>
      </c>
      <c r="C11229" t="n">
        <v>0.4051455832079266</v>
      </c>
      <c r="D11229" t="n">
        <v>0.0766095498</v>
      </c>
      <c r="E11229" t="n">
        <v>-0.03700693677937072</v>
      </c>
      <c r="F11229" t="n">
        <v>9.303863054499999</v>
      </c>
      <c r="G11229" t="n">
        <v>9.330242371516924</v>
      </c>
    </row>
    <row r="11230">
      <c r="A11230" s="3" t="n">
        <v>45392.34202084491</v>
      </c>
      <c r="B11230" t="n">
        <v>0.42616758905</v>
      </c>
      <c r="C11230" t="n">
        <v>0.4603559026010503</v>
      </c>
      <c r="D11230" t="n">
        <v>-0.4070152016</v>
      </c>
      <c r="E11230" t="n">
        <v>-0.01489570700757578</v>
      </c>
      <c r="F11230" t="n">
        <v>9.588775656949998</v>
      </c>
      <c r="G11230" t="n">
        <v>9.353804711176831</v>
      </c>
    </row>
    <row r="11231">
      <c r="A11231" s="3" t="n">
        <v>45392.34202140047</v>
      </c>
      <c r="B11231" t="n">
        <v>0.41898912125</v>
      </c>
      <c r="C11231" t="n">
        <v>0.2766499626308865</v>
      </c>
      <c r="D11231" t="n">
        <v>-0.3088506351</v>
      </c>
      <c r="E11231" t="n">
        <v>-0.1370387671610726</v>
      </c>
      <c r="F11231" t="n">
        <v>9.543292414250001</v>
      </c>
      <c r="G11231" t="n">
        <v>9.370759151764013</v>
      </c>
    </row>
    <row r="11232">
      <c r="A11232" s="3" t="n">
        <v>45392.34202196759</v>
      </c>
      <c r="B11232" t="n">
        <v>0.8236016936</v>
      </c>
      <c r="C11232" t="n">
        <v>0.1633014101882289</v>
      </c>
      <c r="D11232" t="n">
        <v>-0.0023928226</v>
      </c>
      <c r="E11232" t="n">
        <v>-0.2652706368576931</v>
      </c>
      <c r="F11232" t="n">
        <v>9.0524793884</v>
      </c>
      <c r="G11232" t="n">
        <v>9.327892730179979</v>
      </c>
    </row>
    <row r="11233">
      <c r="A11233" s="3" t="n">
        <v>45392.34202253472</v>
      </c>
      <c r="B11233" t="n">
        <v>-0.2346339079</v>
      </c>
      <c r="C11233" t="n">
        <v>-0.02502677653391614</v>
      </c>
      <c r="D11233" t="n">
        <v>-0.3112434577</v>
      </c>
      <c r="E11233" t="n">
        <v>-0.3425148072108402</v>
      </c>
      <c r="F11233" t="n">
        <v>9.11472219595</v>
      </c>
      <c r="G11233" t="n">
        <v>9.374538575239768</v>
      </c>
    </row>
    <row r="11234">
      <c r="A11234" s="3" t="n">
        <v>45392.34202310185</v>
      </c>
      <c r="B11234" t="n">
        <v>-0.55545846265</v>
      </c>
      <c r="C11234" t="n">
        <v>-0.1848136799523315</v>
      </c>
      <c r="D11234" t="n">
        <v>0.06943108200000001</v>
      </c>
      <c r="E11234" t="n">
        <v>-0.3322181218820522</v>
      </c>
      <c r="F11234" t="n">
        <v>9.45469913815</v>
      </c>
      <c r="G11234" t="n">
        <v>9.474882183941634</v>
      </c>
    </row>
    <row r="11235">
      <c r="A11235" s="3" t="n">
        <v>45392.34202365741</v>
      </c>
      <c r="B11235" t="n">
        <v>-0.83557561325</v>
      </c>
      <c r="C11235" t="n">
        <v>-0.3571398598221456</v>
      </c>
      <c r="D11235" t="n">
        <v>-0.7852969187</v>
      </c>
      <c r="E11235" t="n">
        <v>-0.2091320231758747</v>
      </c>
      <c r="F11235" t="n">
        <v>9.727637820949999</v>
      </c>
      <c r="G11235" t="n">
        <v>9.502735995935108</v>
      </c>
    </row>
    <row r="11236">
      <c r="A11236" s="3" t="n">
        <v>45392.34202422453</v>
      </c>
      <c r="B11236" t="n">
        <v>0.1436478092</v>
      </c>
      <c r="C11236" t="n">
        <v>-0.4848084529158522</v>
      </c>
      <c r="D11236" t="n">
        <v>-0.3399769422</v>
      </c>
      <c r="E11236" t="n">
        <v>-0.1545404371057114</v>
      </c>
      <c r="F11236" t="n">
        <v>9.373303943149999</v>
      </c>
      <c r="G11236" t="n">
        <v>9.542264773339188</v>
      </c>
    </row>
    <row r="11237">
      <c r="A11237" s="3" t="n">
        <v>45392.34202479167</v>
      </c>
      <c r="B11237" t="n">
        <v>-0.6224967220500001</v>
      </c>
      <c r="C11237" t="n">
        <v>-0.4628965335900946</v>
      </c>
      <c r="D11237" t="n">
        <v>-0.18674803595</v>
      </c>
      <c r="E11237" t="n">
        <v>-0.1825853987665506</v>
      </c>
      <c r="F11237" t="n">
        <v>10.0819815054</v>
      </c>
      <c r="G11237" t="n">
        <v>9.579283299795831</v>
      </c>
    </row>
    <row r="11238">
      <c r="A11238" s="3" t="n">
        <v>45392.3420253588</v>
      </c>
      <c r="B11238" t="n">
        <v>-0.26096476315</v>
      </c>
      <c r="C11238" t="n">
        <v>-0.2412562312061778</v>
      </c>
      <c r="D11238" t="n">
        <v>0.277724328</v>
      </c>
      <c r="E11238" t="n">
        <v>-0.232869442398369</v>
      </c>
      <c r="F11238" t="n">
        <v>9.440332395899999</v>
      </c>
      <c r="G11238" t="n">
        <v>9.53005009928872</v>
      </c>
    </row>
    <row r="11239">
      <c r="A11239" s="3" t="n">
        <v>45392.34202591435</v>
      </c>
      <c r="B11239" t="n">
        <v>-0.19392650375</v>
      </c>
      <c r="C11239" t="n">
        <v>-0.08509163912960396</v>
      </c>
      <c r="D11239" t="n">
        <v>0.2011147782</v>
      </c>
      <c r="E11239" t="n">
        <v>-0.1530401110930074</v>
      </c>
      <c r="F11239" t="n">
        <v>9.186555907200001</v>
      </c>
      <c r="G11239" t="n">
        <v>9.425302573238486</v>
      </c>
    </row>
    <row r="11240">
      <c r="A11240" s="3" t="n">
        <v>45392.34202649305</v>
      </c>
      <c r="B11240" t="n">
        <v>-0.0957717439</v>
      </c>
      <c r="C11240" t="n">
        <v>0.01559865408018655</v>
      </c>
      <c r="D11240" t="n">
        <v>-0.31843173215</v>
      </c>
      <c r="E11240" t="n">
        <v>0.07756289790780911</v>
      </c>
      <c r="F11240" t="n">
        <v>9.229646327299999</v>
      </c>
      <c r="G11240" t="n">
        <v>9.325929274262846</v>
      </c>
    </row>
    <row r="11241">
      <c r="A11241" s="3" t="n">
        <v>45392.34202704861</v>
      </c>
      <c r="B11241" t="n">
        <v>0.404622379</v>
      </c>
      <c r="C11241" t="n">
        <v>-0.002059327922027997</v>
      </c>
      <c r="D11241" t="n">
        <v>-0.5075725906999999</v>
      </c>
      <c r="E11241" t="n">
        <v>0.09331297215023343</v>
      </c>
      <c r="F11241" t="n">
        <v>9.294291764099999</v>
      </c>
      <c r="G11241" t="n">
        <v>9.262323365222171</v>
      </c>
    </row>
    <row r="11242">
      <c r="A11242" s="3" t="n">
        <v>45392.34202761574</v>
      </c>
      <c r="B11242" t="n">
        <v>0.15322890625</v>
      </c>
      <c r="C11242" t="n">
        <v>0.1813623334947558</v>
      </c>
      <c r="D11242" t="n">
        <v>-0.05745716234999999</v>
      </c>
      <c r="E11242" t="n">
        <v>0.0918565131803033</v>
      </c>
      <c r="F11242" t="n">
        <v>9.30865850635</v>
      </c>
      <c r="G11242" t="n">
        <v>9.172009216351423</v>
      </c>
    </row>
    <row r="11243">
      <c r="A11243" s="3" t="n">
        <v>45392.3420281713</v>
      </c>
      <c r="B11243" t="n">
        <v>0.02393803265</v>
      </c>
      <c r="C11243" t="n">
        <v>0.09889755072435925</v>
      </c>
      <c r="D11243" t="n">
        <v>0.9672593094499999</v>
      </c>
      <c r="E11243" t="n">
        <v>0.08759350070512842</v>
      </c>
      <c r="F11243" t="n">
        <v>9.212886762449999</v>
      </c>
      <c r="G11243" t="n">
        <v>9.24484043992322</v>
      </c>
    </row>
    <row r="11244">
      <c r="A11244" s="3" t="n">
        <v>45392.34202873843</v>
      </c>
      <c r="B11244" t="n">
        <v>0</v>
      </c>
      <c r="C11244" t="n">
        <v>0.001952231989044276</v>
      </c>
      <c r="D11244" t="n">
        <v>0.38546999155</v>
      </c>
      <c r="E11244" t="n">
        <v>0.1669257788692312</v>
      </c>
      <c r="F11244" t="n">
        <v>9.208101117249999</v>
      </c>
      <c r="G11244" t="n">
        <v>9.299080152418906</v>
      </c>
    </row>
    <row r="11245">
      <c r="A11245" s="3" t="n">
        <v>45392.34202930555</v>
      </c>
      <c r="B11245" t="n">
        <v>0.0023928226</v>
      </c>
      <c r="C11245" t="n">
        <v>0.05523932787529154</v>
      </c>
      <c r="D11245" t="n">
        <v>-0.25378629535</v>
      </c>
      <c r="E11245" t="n">
        <v>0.2133084216723782</v>
      </c>
      <c r="F11245" t="n">
        <v>9.241620246949999</v>
      </c>
      <c r="G11245" t="n">
        <v>9.266856757781726</v>
      </c>
    </row>
    <row r="11246">
      <c r="A11246" s="3" t="n">
        <v>45392.34202987269</v>
      </c>
      <c r="B11246" t="n">
        <v>0.21548152045</v>
      </c>
      <c r="C11246" t="n">
        <v>0.003342718949883444</v>
      </c>
      <c r="D11246" t="n">
        <v>0.03591195229999999</v>
      </c>
      <c r="E11246" t="n">
        <v>0.2131293417280892</v>
      </c>
      <c r="F11246" t="n">
        <v>9.373303943149999</v>
      </c>
      <c r="G11246" t="n">
        <v>9.265991738101892</v>
      </c>
    </row>
    <row r="11247">
      <c r="A11247" s="3" t="n">
        <v>45392.34203042824</v>
      </c>
      <c r="B11247" t="n">
        <v>-0.58897759235</v>
      </c>
      <c r="C11247" t="n">
        <v>0.00113942300524475</v>
      </c>
      <c r="D11247" t="n">
        <v>0.1652028259</v>
      </c>
      <c r="E11247" t="n">
        <v>0.04913392246293717</v>
      </c>
      <c r="F11247" t="n">
        <v>9.38048241095</v>
      </c>
      <c r="G11247" t="n">
        <v>9.290341947223101</v>
      </c>
    </row>
    <row r="11248">
      <c r="A11248" s="3" t="n">
        <v>45392.34203099537</v>
      </c>
      <c r="B11248" t="n">
        <v>0.2298482627</v>
      </c>
      <c r="C11248" t="n">
        <v>0.07108008505606081</v>
      </c>
      <c r="D11248" t="n">
        <v>0.12210259915</v>
      </c>
      <c r="E11248" t="n">
        <v>-0.01238415307867139</v>
      </c>
      <c r="F11248" t="n">
        <v>9.27992502185</v>
      </c>
      <c r="G11248" t="n">
        <v>9.329676374654454</v>
      </c>
    </row>
    <row r="11249">
      <c r="A11249" s="3" t="n">
        <v>45392.34203211805</v>
      </c>
      <c r="B11249" t="n">
        <v>0.7469921438</v>
      </c>
      <c r="C11249" t="n">
        <v>0.05998567789731948</v>
      </c>
      <c r="D11249" t="n">
        <v>-0.08140500164999999</v>
      </c>
      <c r="E11249" t="n">
        <v>0.08032517290244776</v>
      </c>
      <c r="F11249" t="n">
        <v>9.083605695499999</v>
      </c>
      <c r="G11249" t="n">
        <v>9.341166476711798</v>
      </c>
    </row>
    <row r="11250">
      <c r="A11250" s="3" t="n">
        <v>45392.34203268518</v>
      </c>
      <c r="B11250" t="n">
        <v>-0.3806745397</v>
      </c>
      <c r="C11250" t="n">
        <v>0.07153864309568787</v>
      </c>
      <c r="D11250" t="n">
        <v>0.2346339079</v>
      </c>
      <c r="E11250" t="n">
        <v>0.1795761744946392</v>
      </c>
      <c r="F11250" t="n">
        <v>9.4954065423</v>
      </c>
      <c r="G11250" t="n">
        <v>9.328229882349792</v>
      </c>
    </row>
    <row r="11251">
      <c r="A11251" s="3" t="n">
        <v>45392.34203325232</v>
      </c>
      <c r="B11251" t="n">
        <v>0.04549304934999999</v>
      </c>
      <c r="C11251" t="n">
        <v>0.1543144041099072</v>
      </c>
      <c r="D11251" t="n">
        <v>-0.05027869455</v>
      </c>
      <c r="E11251" t="n">
        <v>0.1532406102238932</v>
      </c>
      <c r="F11251" t="n">
        <v>9.40921589545</v>
      </c>
      <c r="G11251" t="n">
        <v>9.301720312904687</v>
      </c>
    </row>
    <row r="11252">
      <c r="A11252" s="3" t="n">
        <v>45392.34203381944</v>
      </c>
      <c r="B11252" t="n">
        <v>0.404622379</v>
      </c>
      <c r="C11252" t="n">
        <v>0.2814754059139868</v>
      </c>
      <c r="D11252" t="n">
        <v>0.5937632375499999</v>
      </c>
      <c r="E11252" t="n">
        <v>0.2088821707644528</v>
      </c>
      <c r="F11252" t="n">
        <v>9.3349893616</v>
      </c>
      <c r="G11252" t="n">
        <v>9.309929896232777</v>
      </c>
    </row>
    <row r="11253">
      <c r="A11253" s="3" t="n">
        <v>45392.34203438657</v>
      </c>
      <c r="B11253" t="n">
        <v>-0.09097629205</v>
      </c>
      <c r="C11253" t="n">
        <v>0.1854381966842662</v>
      </c>
      <c r="D11253" t="n">
        <v>0.06943108200000001</v>
      </c>
      <c r="E11253" t="n">
        <v>0.2310222490031475</v>
      </c>
      <c r="F11253" t="n">
        <v>9.229646327299999</v>
      </c>
      <c r="G11253" t="n">
        <v>9.318489501530095</v>
      </c>
    </row>
    <row r="11254">
      <c r="A11254" s="3" t="n">
        <v>45392.34203494213</v>
      </c>
      <c r="B11254" t="n">
        <v>0.474053461</v>
      </c>
      <c r="C11254" t="n">
        <v>0.1953391413958047</v>
      </c>
      <c r="D11254" t="n">
        <v>0.2322410853</v>
      </c>
      <c r="E11254" t="n">
        <v>0.2683309517187653</v>
      </c>
      <c r="F11254" t="n">
        <v>9.239227424349998</v>
      </c>
      <c r="G11254" t="n">
        <v>9.326229257171819</v>
      </c>
    </row>
    <row r="11255">
      <c r="A11255" s="3" t="n">
        <v>45392.34203550926</v>
      </c>
      <c r="B11255" t="n">
        <v>0.6105228023999999</v>
      </c>
      <c r="C11255" t="n">
        <v>0.4510774630009337</v>
      </c>
      <c r="D11255" t="n">
        <v>0.11253130875</v>
      </c>
      <c r="E11255" t="n">
        <v>0.08152217854487198</v>
      </c>
      <c r="F11255" t="n">
        <v>9.299077409300001</v>
      </c>
      <c r="G11255" t="n">
        <v>9.297448042403287</v>
      </c>
    </row>
    <row r="11256">
      <c r="A11256" s="3" t="n">
        <v>45392.34203607639</v>
      </c>
      <c r="B11256" t="n">
        <v>0.2370267305</v>
      </c>
      <c r="C11256" t="n">
        <v>0.4174518317103741</v>
      </c>
      <c r="D11256" t="n">
        <v>0.42616758905</v>
      </c>
      <c r="E11256" t="n">
        <v>0.235929140057693</v>
      </c>
      <c r="F11256" t="n">
        <v>9.385268056149998</v>
      </c>
      <c r="G11256" t="n">
        <v>9.280068989872635</v>
      </c>
    </row>
    <row r="11257">
      <c r="A11257" s="3" t="n">
        <v>45392.34203664352</v>
      </c>
      <c r="B11257" t="n">
        <v>0.08379782425</v>
      </c>
      <c r="C11257" t="n">
        <v>0.3817055180721456</v>
      </c>
      <c r="D11257" t="n">
        <v>-0.07182390459999999</v>
      </c>
      <c r="E11257" t="n">
        <v>0.1814428668932406</v>
      </c>
      <c r="F11257" t="n">
        <v>9.287103489649999</v>
      </c>
      <c r="G11257" t="n">
        <v>9.289161194560048</v>
      </c>
    </row>
    <row r="11258">
      <c r="A11258" s="3" t="n">
        <v>45392.34203719907</v>
      </c>
      <c r="B11258" t="n">
        <v>0.6751682392</v>
      </c>
      <c r="C11258" t="n">
        <v>0.3628015657554788</v>
      </c>
      <c r="D11258" t="n">
        <v>0.11253130875</v>
      </c>
      <c r="E11258" t="n">
        <v>0.2135265910607232</v>
      </c>
      <c r="F11258" t="n">
        <v>9.3589372009</v>
      </c>
      <c r="G11258" t="n">
        <v>9.326766062677532</v>
      </c>
    </row>
    <row r="11259">
      <c r="A11259" s="3" t="n">
        <v>45392.34203775463</v>
      </c>
      <c r="B11259" t="n">
        <v>0.7709301764499999</v>
      </c>
      <c r="C11259" t="n">
        <v>0.2940226145508167</v>
      </c>
      <c r="D11259" t="n">
        <v>-0.22505281085</v>
      </c>
      <c r="E11259" t="n">
        <v>0.1543344517370633</v>
      </c>
      <c r="F11259" t="n">
        <v>9.299077409300001</v>
      </c>
      <c r="G11259" t="n">
        <v>9.351528996893734</v>
      </c>
    </row>
    <row r="11260">
      <c r="A11260" s="3" t="n">
        <v>45392.34203833334</v>
      </c>
      <c r="B11260" t="n">
        <v>-0.31603890955</v>
      </c>
      <c r="C11260" t="n">
        <v>0.285393585486481</v>
      </c>
      <c r="D11260" t="n">
        <v>1.3982125437</v>
      </c>
      <c r="E11260" t="n">
        <v>0.08428237334102581</v>
      </c>
      <c r="F11260" t="n">
        <v>9.17218916495</v>
      </c>
      <c r="G11260" t="n">
        <v>9.34957614770294</v>
      </c>
    </row>
    <row r="11261">
      <c r="A11261" s="3" t="n">
        <v>45392.34203890046</v>
      </c>
      <c r="B11261" t="n">
        <v>0.2418123757</v>
      </c>
      <c r="C11261" t="n">
        <v>0.2975599806446395</v>
      </c>
      <c r="D11261" t="n">
        <v>-0.6440419320999999</v>
      </c>
      <c r="E11261" t="n">
        <v>0.0582580387666668</v>
      </c>
      <c r="F11261" t="n">
        <v>9.4930137197</v>
      </c>
      <c r="G11261" t="n">
        <v>9.362579697024968</v>
      </c>
    </row>
    <row r="11262">
      <c r="A11262" s="3" t="n">
        <v>45392.34204003472</v>
      </c>
      <c r="B11262" t="n">
        <v>0.26096476315</v>
      </c>
      <c r="C11262" t="n">
        <v>0.3147048165414927</v>
      </c>
      <c r="D11262" t="n">
        <v>-0.04310022674999999</v>
      </c>
      <c r="E11262" t="n">
        <v>0.06149343319032655</v>
      </c>
      <c r="F11262" t="n">
        <v>9.4954065423</v>
      </c>
      <c r="G11262" t="n">
        <v>9.382179532883127</v>
      </c>
    </row>
    <row r="11263">
      <c r="A11263" s="3" t="n">
        <v>45392.34204008102</v>
      </c>
      <c r="B11263" t="n">
        <v>0.5051797681</v>
      </c>
      <c r="C11263" t="n">
        <v>0.2038576913472033</v>
      </c>
      <c r="D11263" t="n">
        <v>-0.1340765188</v>
      </c>
      <c r="E11263" t="n">
        <v>0.008423295148251747</v>
      </c>
      <c r="F11263" t="n">
        <v>9.35174892645</v>
      </c>
      <c r="G11263" t="n">
        <v>9.367217259524036</v>
      </c>
    </row>
    <row r="11264">
      <c r="A11264" s="3" t="n">
        <v>45392.34204059028</v>
      </c>
      <c r="B11264" t="n">
        <v>0.277724328</v>
      </c>
      <c r="C11264" t="n">
        <v>0.2530217423991848</v>
      </c>
      <c r="D11264" t="n">
        <v>-0.01197391965</v>
      </c>
      <c r="E11264" t="n">
        <v>0.0474282282833335</v>
      </c>
      <c r="F11264" t="n">
        <v>9.28471066705</v>
      </c>
      <c r="G11264" t="n">
        <v>9.379606533091284</v>
      </c>
    </row>
    <row r="11265">
      <c r="A11265" s="3" t="n">
        <v>45392.3420411574</v>
      </c>
      <c r="B11265" t="n">
        <v>0.21308869785</v>
      </c>
      <c r="C11265" t="n">
        <v>0.3163160331349659</v>
      </c>
      <c r="D11265" t="n">
        <v>0.29687671545</v>
      </c>
      <c r="E11265" t="n">
        <v>-0.07236473334673683</v>
      </c>
      <c r="F11265" t="n">
        <v>9.394849153199999</v>
      </c>
      <c r="G11265" t="n">
        <v>9.326637890447811</v>
      </c>
    </row>
    <row r="11266">
      <c r="A11266" s="3" t="n">
        <v>45392.34204171296</v>
      </c>
      <c r="B11266" t="n">
        <v>0.3711032493</v>
      </c>
      <c r="C11266" t="n">
        <v>0.2814914531594414</v>
      </c>
      <c r="D11266" t="n">
        <v>-0.0598597916</v>
      </c>
      <c r="E11266" t="n">
        <v>0.182296845519581</v>
      </c>
      <c r="F11266" t="n">
        <v>9.275139376649999</v>
      </c>
      <c r="G11266" t="n">
        <v>9.27468516188196</v>
      </c>
    </row>
    <row r="11267">
      <c r="A11267" s="3" t="n">
        <v>45392.34204228009</v>
      </c>
      <c r="B11267" t="n">
        <v>-0.05506433975</v>
      </c>
      <c r="C11267" t="n">
        <v>0.3367978960100242</v>
      </c>
      <c r="D11267" t="n">
        <v>0.1747741163</v>
      </c>
      <c r="E11267" t="n">
        <v>0.04838980574778567</v>
      </c>
      <c r="F11267" t="n">
        <v>9.236834601749999</v>
      </c>
      <c r="G11267" t="n">
        <v>9.275277446967042</v>
      </c>
    </row>
    <row r="11268">
      <c r="A11268" s="3" t="n">
        <v>45392.34204284722</v>
      </c>
      <c r="B11268" t="n">
        <v>0.51954651035</v>
      </c>
      <c r="C11268" t="n">
        <v>0.2332718807975531</v>
      </c>
      <c r="D11268" t="n">
        <v>0.28491260245</v>
      </c>
      <c r="E11268" t="n">
        <v>0.04321182596981366</v>
      </c>
      <c r="F11268" t="n">
        <v>9.337382184199999</v>
      </c>
      <c r="G11268" t="n">
        <v>9.319724659384292</v>
      </c>
    </row>
    <row r="11269">
      <c r="A11269" s="3" t="n">
        <v>45392.34204341436</v>
      </c>
      <c r="B11269" t="n">
        <v>0.06703825939999999</v>
      </c>
      <c r="C11269" t="n">
        <v>0.1254985117468534</v>
      </c>
      <c r="D11269" t="n">
        <v>-0.3399769422</v>
      </c>
      <c r="E11269" t="n">
        <v>-0.02097832167389284</v>
      </c>
      <c r="F11269" t="n">
        <v>9.119517647799999</v>
      </c>
      <c r="G11269" t="n">
        <v>9.32504909885119</v>
      </c>
    </row>
    <row r="11270">
      <c r="A11270" s="3" t="n">
        <v>45392.34204398148</v>
      </c>
      <c r="B11270" t="n">
        <v>0.4812319287999999</v>
      </c>
      <c r="C11270" t="n">
        <v>0.0823295241502333</v>
      </c>
      <c r="D11270" t="n">
        <v>0.15801455145</v>
      </c>
      <c r="E11270" t="n">
        <v>-0.0305543668132868</v>
      </c>
      <c r="F11270" t="n">
        <v>9.51695175235</v>
      </c>
      <c r="G11270" t="n">
        <v>9.309941028723568</v>
      </c>
    </row>
    <row r="11271">
      <c r="A11271" s="3" t="n">
        <v>45392.34204453704</v>
      </c>
      <c r="B11271" t="n">
        <v>0.1029502117</v>
      </c>
      <c r="C11271" t="n">
        <v>0.02775348242039632</v>
      </c>
      <c r="D11271" t="n">
        <v>-0.60333452795</v>
      </c>
      <c r="E11271" t="n">
        <v>-0.08423103129930094</v>
      </c>
      <c r="F11271" t="n">
        <v>9.40921589545</v>
      </c>
      <c r="G11271" t="n">
        <v>9.335629422672286</v>
      </c>
    </row>
    <row r="11272">
      <c r="A11272" s="3" t="n">
        <v>45392.34204510417</v>
      </c>
      <c r="B11272" t="n">
        <v>-0.7158658366999999</v>
      </c>
      <c r="C11272" t="n">
        <v>0.03805524251911434</v>
      </c>
      <c r="D11272" t="n">
        <v>0.335191297</v>
      </c>
      <c r="E11272" t="n">
        <v>-0.1245874762477859</v>
      </c>
      <c r="F11272" t="n">
        <v>9.394849153199999</v>
      </c>
      <c r="G11272" t="n">
        <v>9.352411663971704</v>
      </c>
    </row>
    <row r="11273">
      <c r="A11273" s="3" t="n">
        <v>45392.3420456713</v>
      </c>
      <c r="B11273" t="n">
        <v>-0.0622526142</v>
      </c>
      <c r="C11273" t="n">
        <v>-0.03977028616223789</v>
      </c>
      <c r="D11273" t="n">
        <v>-0.1675956485</v>
      </c>
      <c r="E11273" t="n">
        <v>-0.1345494324951053</v>
      </c>
      <c r="F11273" t="n">
        <v>9.174581987549999</v>
      </c>
      <c r="G11273" t="n">
        <v>9.33619468803639</v>
      </c>
    </row>
    <row r="11274">
      <c r="A11274" s="3" t="n">
        <v>45392.34204622686</v>
      </c>
      <c r="B11274" t="n">
        <v>0.4357486861</v>
      </c>
      <c r="C11274" t="n">
        <v>0.01731689802867136</v>
      </c>
      <c r="D11274" t="n">
        <v>0.0023928226</v>
      </c>
      <c r="E11274" t="n">
        <v>-0.1924294694799539</v>
      </c>
      <c r="F11274" t="n">
        <v>9.3302037164</v>
      </c>
      <c r="G11274" t="n">
        <v>9.418913597911798</v>
      </c>
    </row>
    <row r="11275">
      <c r="A11275" s="3" t="n">
        <v>45392.34204679398</v>
      </c>
      <c r="B11275" t="n">
        <v>0.0742167272</v>
      </c>
      <c r="C11275" t="n">
        <v>0.04571825941013999</v>
      </c>
      <c r="D11275" t="n">
        <v>-0.56024410785</v>
      </c>
      <c r="E11275" t="n">
        <v>-0.2606388577675998</v>
      </c>
      <c r="F11275" t="n">
        <v>9.48103980005</v>
      </c>
      <c r="G11275" t="n">
        <v>9.425598944374268</v>
      </c>
    </row>
    <row r="11276">
      <c r="A11276" s="3" t="n">
        <v>45392.34204736111</v>
      </c>
      <c r="B11276" t="n">
        <v>0.18674803595</v>
      </c>
      <c r="C11276" t="n">
        <v>0.1386402228231939</v>
      </c>
      <c r="D11276" t="n">
        <v>0.0047856452</v>
      </c>
      <c r="E11276" t="n">
        <v>-0.2595959239689984</v>
      </c>
      <c r="F11276" t="n">
        <v>9.423582637699999</v>
      </c>
      <c r="G11276" t="n">
        <v>9.432736219672403</v>
      </c>
    </row>
    <row r="11277">
      <c r="A11277" s="3" t="n">
        <v>45392.34204792824</v>
      </c>
      <c r="B11277" t="n">
        <v>0.0335191297</v>
      </c>
      <c r="C11277" t="n">
        <v>0.2406139070608398</v>
      </c>
      <c r="D11277" t="n">
        <v>-0.3806745397</v>
      </c>
      <c r="E11277" t="n">
        <v>-0.2175557297919587</v>
      </c>
      <c r="F11277" t="n">
        <v>9.449913492949999</v>
      </c>
      <c r="G11277" t="n">
        <v>9.427602518405036</v>
      </c>
    </row>
    <row r="11278">
      <c r="A11278" s="3" t="n">
        <v>45392.3420484838</v>
      </c>
      <c r="B11278" t="n">
        <v>0.32800302255</v>
      </c>
      <c r="C11278" t="n">
        <v>0.1586471603826344</v>
      </c>
      <c r="D11278" t="n">
        <v>-0.51954651035</v>
      </c>
      <c r="E11278" t="n">
        <v>-0.083569253869231</v>
      </c>
      <c r="F11278" t="n">
        <v>9.777916515499999</v>
      </c>
      <c r="G11278" t="n">
        <v>9.407310136466693</v>
      </c>
    </row>
    <row r="11279">
      <c r="A11279" s="3" t="n">
        <v>45392.34204905092</v>
      </c>
      <c r="B11279" t="n">
        <v>0.18674803595</v>
      </c>
      <c r="C11279" t="n">
        <v>0.2485767697048958</v>
      </c>
      <c r="D11279" t="n">
        <v>0.2992793447</v>
      </c>
      <c r="E11279" t="n">
        <v>0.1096359467709793</v>
      </c>
      <c r="F11279" t="n">
        <v>9.17697481015</v>
      </c>
      <c r="G11279" t="n">
        <v>9.404469934036506</v>
      </c>
    </row>
    <row r="11280">
      <c r="A11280" s="3" t="n">
        <v>45392.34204961806</v>
      </c>
      <c r="B11280" t="n">
        <v>0.15322890625</v>
      </c>
      <c r="C11280" t="n">
        <v>0.3490894002484857</v>
      </c>
      <c r="D11280" t="n">
        <v>0.22744563345</v>
      </c>
      <c r="E11280" t="n">
        <v>0.2682454349876465</v>
      </c>
      <c r="F11280" t="n">
        <v>9.13627721265</v>
      </c>
      <c r="G11280" t="n">
        <v>9.365632651183709</v>
      </c>
    </row>
    <row r="11281">
      <c r="A11281" s="3" t="n">
        <v>45392.34205074074</v>
      </c>
      <c r="B11281" t="n">
        <v>0.4333460568499999</v>
      </c>
      <c r="C11281" t="n">
        <v>0.4306925922376468</v>
      </c>
      <c r="D11281" t="n">
        <v>0.8236016936</v>
      </c>
      <c r="E11281" t="n">
        <v>0.261666430100467</v>
      </c>
      <c r="F11281" t="n">
        <v>9.339784813450001</v>
      </c>
      <c r="G11281" t="n">
        <v>9.334557297516925</v>
      </c>
    </row>
    <row r="11282">
      <c r="A11282" s="3" t="n">
        <v>45392.34205076389</v>
      </c>
      <c r="B11282" t="n">
        <v>0.4453199764999999</v>
      </c>
      <c r="C11282" t="n">
        <v>0.4271426535156189</v>
      </c>
      <c r="D11282" t="n">
        <v>0.0598597916</v>
      </c>
      <c r="E11282" t="n">
        <v>0.24161464254732</v>
      </c>
      <c r="F11282" t="n">
        <v>9.385268056149998</v>
      </c>
      <c r="G11282" t="n">
        <v>9.326951657529163</v>
      </c>
    </row>
    <row r="11283">
      <c r="A11283" s="3" t="n">
        <v>45392.34205131944</v>
      </c>
      <c r="B11283" t="n">
        <v>0.9888045194999999</v>
      </c>
      <c r="C11283" t="n">
        <v>0.4126208107522155</v>
      </c>
      <c r="D11283" t="n">
        <v>0.4716606384</v>
      </c>
      <c r="E11283" t="n">
        <v>0.1552561168217954</v>
      </c>
      <c r="F11283" t="n">
        <v>9.61272349625</v>
      </c>
      <c r="G11283" t="n">
        <v>9.35461027375492</v>
      </c>
    </row>
    <row r="11284">
      <c r="A11284" s="3" t="n">
        <v>45392.342051875</v>
      </c>
      <c r="B11284" t="n">
        <v>0.11970977655</v>
      </c>
      <c r="C11284" t="n">
        <v>0.4294635835416095</v>
      </c>
      <c r="D11284" t="n">
        <v>-0.3447625874</v>
      </c>
      <c r="E11284" t="n">
        <v>0.0280890115782052</v>
      </c>
      <c r="F11284" t="n">
        <v>9.196127197599999</v>
      </c>
      <c r="G11284" t="n">
        <v>9.458034587834874</v>
      </c>
    </row>
    <row r="11285">
      <c r="A11285" s="3" t="n">
        <v>45392.34205244213</v>
      </c>
      <c r="B11285" t="n">
        <v>0.39982692715</v>
      </c>
      <c r="C11285" t="n">
        <v>0.4802281073047799</v>
      </c>
      <c r="D11285" t="n">
        <v>-0.3088506351</v>
      </c>
      <c r="E11285" t="n">
        <v>-0.08469994461270419</v>
      </c>
      <c r="F11285" t="n">
        <v>9.387660878749999</v>
      </c>
      <c r="G11285" t="n">
        <v>9.432305092821586</v>
      </c>
    </row>
    <row r="11286">
      <c r="A11286" s="3" t="n">
        <v>45392.34205299769</v>
      </c>
      <c r="B11286" t="n">
        <v>0.05745716234999999</v>
      </c>
      <c r="C11286" t="n">
        <v>0.4815625432031482</v>
      </c>
      <c r="D11286" t="n">
        <v>-0.1675956485</v>
      </c>
      <c r="E11286" t="n">
        <v>-0.02490132456375302</v>
      </c>
      <c r="F11286" t="n">
        <v>9.560051979099999</v>
      </c>
      <c r="G11286" t="n">
        <v>9.393551635109933</v>
      </c>
    </row>
    <row r="11287">
      <c r="A11287" s="3" t="n">
        <v>45392.34205356482</v>
      </c>
      <c r="B11287" t="n">
        <v>0.6320680124499999</v>
      </c>
      <c r="C11287" t="n">
        <v>0.4262665013449895</v>
      </c>
      <c r="D11287" t="n">
        <v>0.26335758575</v>
      </c>
      <c r="E11287" t="n">
        <v>0.1090671839303033</v>
      </c>
      <c r="F11287" t="n">
        <v>9.490611090449999</v>
      </c>
      <c r="G11287" t="n">
        <v>9.388316529881262</v>
      </c>
    </row>
    <row r="11288">
      <c r="A11288" s="3" t="n">
        <v>45392.34205469907</v>
      </c>
      <c r="B11288" t="n">
        <v>0.5770036727</v>
      </c>
      <c r="C11288" t="n">
        <v>0.3503102253065277</v>
      </c>
      <c r="D11288" t="n">
        <v>0.3711032493</v>
      </c>
      <c r="E11288" t="n">
        <v>0.2103997784261078</v>
      </c>
      <c r="F11288" t="n">
        <v>9.27992502185</v>
      </c>
      <c r="G11288" t="n">
        <v>9.389644748043498</v>
      </c>
    </row>
    <row r="11289">
      <c r="A11289" s="3" t="n">
        <v>45392.34205525463</v>
      </c>
      <c r="B11289" t="n">
        <v>0.6799538843999999</v>
      </c>
      <c r="C11289" t="n">
        <v>0.3864361637385791</v>
      </c>
      <c r="D11289" t="n">
        <v>0.1652028259</v>
      </c>
      <c r="E11289" t="n">
        <v>0.4191305518876469</v>
      </c>
      <c r="F11289" t="n">
        <v>9.11472219595</v>
      </c>
      <c r="G11289" t="n">
        <v>9.370413907393498</v>
      </c>
    </row>
    <row r="11290">
      <c r="A11290" s="3" t="n">
        <v>45392.34205582176</v>
      </c>
      <c r="B11290" t="n">
        <v>0.16040737405</v>
      </c>
      <c r="C11290" t="n">
        <v>0.2831565491796045</v>
      </c>
      <c r="D11290" t="n">
        <v>1.00556408435</v>
      </c>
      <c r="E11290" t="n">
        <v>0.4270379578116562</v>
      </c>
      <c r="F11290" t="n">
        <v>9.476254154849999</v>
      </c>
      <c r="G11290" t="n">
        <v>9.277313298363312</v>
      </c>
    </row>
    <row r="11291">
      <c r="A11291" s="3" t="n">
        <v>45392.34205638889</v>
      </c>
      <c r="B11291" t="n">
        <v>-0.0957717439</v>
      </c>
      <c r="C11291" t="n">
        <v>0.2875712789882293</v>
      </c>
      <c r="D11291" t="n">
        <v>0.04788587195</v>
      </c>
      <c r="E11291" t="n">
        <v>0.3874527178772738</v>
      </c>
      <c r="F11291" t="n">
        <v>9.421180008449999</v>
      </c>
      <c r="G11291" t="n">
        <v>9.202155818543032</v>
      </c>
    </row>
    <row r="11292">
      <c r="A11292" s="3" t="n">
        <v>45392.34205695602</v>
      </c>
      <c r="B11292" t="n">
        <v>0.15322890625</v>
      </c>
      <c r="C11292" t="n">
        <v>0.1534176099696974</v>
      </c>
      <c r="D11292" t="n">
        <v>0.4285604116499999</v>
      </c>
      <c r="E11292" t="n">
        <v>0.3209175693393948</v>
      </c>
      <c r="F11292" t="n">
        <v>9.203315472049999</v>
      </c>
      <c r="G11292" t="n">
        <v>9.219301477375549</v>
      </c>
    </row>
    <row r="11293">
      <c r="A11293" s="3" t="n">
        <v>45392.34205751157</v>
      </c>
      <c r="B11293" t="n">
        <v>0.18196239075</v>
      </c>
      <c r="C11293" t="n">
        <v>0.0907165415512823</v>
      </c>
      <c r="D11293" t="n">
        <v>0.2465980209</v>
      </c>
      <c r="E11293" t="n">
        <v>0.2496427914207466</v>
      </c>
      <c r="F11293" t="n">
        <v>8.9231885148</v>
      </c>
      <c r="G11293" t="n">
        <v>9.255637835885107</v>
      </c>
    </row>
    <row r="11294">
      <c r="A11294" s="3" t="n">
        <v>45392.34205807871</v>
      </c>
      <c r="B11294" t="n">
        <v>0.1077358569</v>
      </c>
      <c r="C11294" t="n">
        <v>0.06133387510874141</v>
      </c>
      <c r="D11294" t="n">
        <v>-0.1292908736</v>
      </c>
      <c r="E11294" t="n">
        <v>0.1971541717221451</v>
      </c>
      <c r="F11294" t="n">
        <v>9.196127197599999</v>
      </c>
      <c r="G11294" t="n">
        <v>9.274177776326249</v>
      </c>
    </row>
    <row r="11295">
      <c r="A11295" s="3" t="n">
        <v>45392.34205864583</v>
      </c>
      <c r="B11295" t="n">
        <v>0.42138194385</v>
      </c>
      <c r="C11295" t="n">
        <v>0.06140732211678338</v>
      </c>
      <c r="D11295" t="n">
        <v>0.28491260245</v>
      </c>
      <c r="E11295" t="n">
        <v>0.06479258226864812</v>
      </c>
      <c r="F11295" t="n">
        <v>9.356544378299999</v>
      </c>
      <c r="G11295" t="n">
        <v>9.234128194943265</v>
      </c>
    </row>
    <row r="11296">
      <c r="A11296" s="3" t="n">
        <v>45392.34205921296</v>
      </c>
      <c r="B11296" t="n">
        <v>-0.2370267305</v>
      </c>
      <c r="C11296" t="n">
        <v>0.1198283707229607</v>
      </c>
      <c r="D11296" t="n">
        <v>0.2370267305</v>
      </c>
      <c r="E11296" t="n">
        <v>0.1793290652020984</v>
      </c>
      <c r="F11296" t="n">
        <v>9.524130220149999</v>
      </c>
      <c r="G11296" t="n">
        <v>9.260826810997926</v>
      </c>
    </row>
    <row r="11297">
      <c r="A11297" s="3" t="n">
        <v>45392.34205976852</v>
      </c>
      <c r="B11297" t="n">
        <v>0.0646454368</v>
      </c>
      <c r="C11297" t="n">
        <v>0.1255375097536134</v>
      </c>
      <c r="D11297" t="n">
        <v>0.04069759749999999</v>
      </c>
      <c r="E11297" t="n">
        <v>0.1607575331751753</v>
      </c>
      <c r="F11297" t="n">
        <v>9.2679511022</v>
      </c>
      <c r="G11297" t="n">
        <v>9.315602574641634</v>
      </c>
    </row>
    <row r="11298">
      <c r="A11298" s="3" t="n">
        <v>45392.34206033565</v>
      </c>
      <c r="B11298" t="n">
        <v>0.11731695395</v>
      </c>
      <c r="C11298" t="n">
        <v>0.2195815002263409</v>
      </c>
      <c r="D11298" t="n">
        <v>0.1699884711</v>
      </c>
      <c r="E11298" t="n">
        <v>0.1858164499186485</v>
      </c>
      <c r="F11298" t="n">
        <v>9.224860682099999</v>
      </c>
      <c r="G11298" t="n">
        <v>9.335252838168557</v>
      </c>
    </row>
    <row r="11299">
      <c r="A11299" s="3" t="n">
        <v>45392.34206090277</v>
      </c>
      <c r="B11299" t="n">
        <v>0.1340765188</v>
      </c>
      <c r="C11299" t="n">
        <v>0.2022864557114225</v>
      </c>
      <c r="D11299" t="n">
        <v>0.08379782425</v>
      </c>
      <c r="E11299" t="n">
        <v>0.149562796443357</v>
      </c>
      <c r="F11299" t="n">
        <v>9.167393713099999</v>
      </c>
      <c r="G11299" t="n">
        <v>9.262249506746294</v>
      </c>
    </row>
    <row r="11300">
      <c r="A11300" s="3" t="n">
        <v>45392.34206146991</v>
      </c>
      <c r="B11300" t="n">
        <v>0.6608014969499999</v>
      </c>
      <c r="C11300" t="n">
        <v>0.217487837599651</v>
      </c>
      <c r="D11300" t="n">
        <v>0.4932058484499999</v>
      </c>
      <c r="E11300" t="n">
        <v>0.06199805276783228</v>
      </c>
      <c r="F11300" t="n">
        <v>9.332596538999999</v>
      </c>
      <c r="G11300" t="n">
        <v>9.214175936886855</v>
      </c>
    </row>
    <row r="11301">
      <c r="A11301" s="3" t="n">
        <v>45392.34206202546</v>
      </c>
      <c r="B11301" t="n">
        <v>0.2370267305</v>
      </c>
      <c r="C11301" t="n">
        <v>0.2911995337543132</v>
      </c>
      <c r="D11301" t="n">
        <v>-0.12688824435</v>
      </c>
      <c r="E11301" t="n">
        <v>0.03981954800547793</v>
      </c>
      <c r="F11301" t="n">
        <v>9.275139376649999</v>
      </c>
      <c r="G11301" t="n">
        <v>9.205643922793614</v>
      </c>
    </row>
    <row r="11302">
      <c r="A11302" s="3" t="n">
        <v>45392.34206258102</v>
      </c>
      <c r="B11302" t="n">
        <v>0.3399769422</v>
      </c>
      <c r="C11302" t="n">
        <v>0.2404913582248259</v>
      </c>
      <c r="D11302" t="n">
        <v>-0.11253130875</v>
      </c>
      <c r="E11302" t="n">
        <v>0.01675332425454548</v>
      </c>
      <c r="F11302" t="n">
        <v>9.145848503049999</v>
      </c>
      <c r="G11302" t="n">
        <v>9.263669345079162</v>
      </c>
    </row>
    <row r="11303">
      <c r="A11303" s="3" t="n">
        <v>45392.34206315973</v>
      </c>
      <c r="B11303" t="n">
        <v>-0.31603890955</v>
      </c>
      <c r="C11303" t="n">
        <v>0.1754065880766905</v>
      </c>
      <c r="D11303" t="n">
        <v>-0.21787434305</v>
      </c>
      <c r="E11303" t="n">
        <v>-0.0351163106685316</v>
      </c>
      <c r="F11303" t="n">
        <v>9.153036777499999</v>
      </c>
      <c r="G11303" t="n">
        <v>9.295708767876715</v>
      </c>
    </row>
    <row r="11304">
      <c r="A11304" s="3" t="n">
        <v>45392.34206372685</v>
      </c>
      <c r="B11304" t="n">
        <v>0.35912932965</v>
      </c>
      <c r="C11304" t="n">
        <v>0.09388107207051309</v>
      </c>
      <c r="D11304" t="n">
        <v>0.1053430343</v>
      </c>
      <c r="E11304" t="n">
        <v>0.02703117350034972</v>
      </c>
      <c r="F11304" t="n">
        <v>9.38048241095</v>
      </c>
      <c r="G11304" t="n">
        <v>9.274469141270073</v>
      </c>
    </row>
    <row r="11305">
      <c r="A11305" s="3" t="n">
        <v>45392.34206428241</v>
      </c>
      <c r="B11305" t="n">
        <v>0.08619064685</v>
      </c>
      <c r="C11305" t="n">
        <v>-0.0374814277678323</v>
      </c>
      <c r="D11305" t="n">
        <v>0.0742167272</v>
      </c>
      <c r="E11305" t="n">
        <v>-0.05960148123869483</v>
      </c>
      <c r="F11305" t="n">
        <v>9.3972419758</v>
      </c>
      <c r="G11305" t="n">
        <v>9.274759248951074</v>
      </c>
    </row>
    <row r="11306">
      <c r="A11306" s="3" t="n">
        <v>45392.34206484954</v>
      </c>
      <c r="B11306" t="n">
        <v>-0.04069759749999999</v>
      </c>
      <c r="C11306" t="n">
        <v>0.006038679045571078</v>
      </c>
      <c r="D11306" t="n">
        <v>-0.0287334845</v>
      </c>
      <c r="E11306" t="n">
        <v>-0.06481930481841511</v>
      </c>
      <c r="F11306" t="n">
        <v>9.34217763605</v>
      </c>
      <c r="G11306" t="n">
        <v>9.261665405299208</v>
      </c>
    </row>
    <row r="11307">
      <c r="A11307" s="3" t="n">
        <v>45392.34206597223</v>
      </c>
      <c r="B11307" t="n">
        <v>-0.0311263071</v>
      </c>
      <c r="C11307" t="n">
        <v>0.1469733379382288</v>
      </c>
      <c r="D11307" t="n">
        <v>0.05267151714999999</v>
      </c>
      <c r="E11307" t="n">
        <v>-0.003310121553846163</v>
      </c>
      <c r="F11307" t="n">
        <v>9.14824132565</v>
      </c>
      <c r="G11307" t="n">
        <v>9.203261204014826</v>
      </c>
    </row>
    <row r="11308">
      <c r="A11308" s="3" t="n">
        <v>45392.34206600695</v>
      </c>
      <c r="B11308" t="n">
        <v>0.04549304934999999</v>
      </c>
      <c r="C11308" t="n">
        <v>0.1818885094148023</v>
      </c>
      <c r="D11308" t="n">
        <v>0.19392650375</v>
      </c>
      <c r="E11308" t="n">
        <v>0.05619960235827524</v>
      </c>
      <c r="F11308" t="n">
        <v>9.050086565799999</v>
      </c>
      <c r="G11308" t="n">
        <v>9.234753237439651</v>
      </c>
    </row>
    <row r="11309">
      <c r="A11309" s="3" t="n">
        <v>45392.34206653935</v>
      </c>
      <c r="B11309" t="n">
        <v>0.1005573891</v>
      </c>
      <c r="C11309" t="n">
        <v>0.2021852346247092</v>
      </c>
      <c r="D11309" t="n">
        <v>-0.6703727873499999</v>
      </c>
      <c r="E11309" t="n">
        <v>0.04052884997016332</v>
      </c>
      <c r="F11309" t="n">
        <v>9.3349893616</v>
      </c>
      <c r="G11309" t="n">
        <v>9.185686384233357</v>
      </c>
    </row>
    <row r="11310">
      <c r="A11310" s="3" t="n">
        <v>45392.34206711806</v>
      </c>
      <c r="B11310" t="n">
        <v>0.6320680124499999</v>
      </c>
      <c r="C11310" t="n">
        <v>0.2183476682129377</v>
      </c>
      <c r="D11310" t="n">
        <v>0.1628100033</v>
      </c>
      <c r="E11310" t="n">
        <v>0.09740954588729635</v>
      </c>
      <c r="F11310" t="n">
        <v>9.030924371699999</v>
      </c>
      <c r="G11310" t="n">
        <v>9.169992132460164</v>
      </c>
    </row>
    <row r="11311">
      <c r="A11311" s="3" t="n">
        <v>45392.34206767361</v>
      </c>
      <c r="B11311" t="n">
        <v>0.474053461</v>
      </c>
      <c r="C11311" t="n">
        <v>0.1324961851532638</v>
      </c>
      <c r="D11311" t="n">
        <v>0.62488954465</v>
      </c>
      <c r="E11311" t="n">
        <v>-0.02256798192482524</v>
      </c>
      <c r="F11311" t="n">
        <v>9.191341552399999</v>
      </c>
      <c r="G11311" t="n">
        <v>9.259056836399209</v>
      </c>
    </row>
    <row r="11312">
      <c r="A11312" s="3" t="n">
        <v>45392.34206824074</v>
      </c>
      <c r="B11312" t="n">
        <v>-0.5482701882</v>
      </c>
      <c r="C11312" t="n">
        <v>-0.08200510462389302</v>
      </c>
      <c r="D11312" t="n">
        <v>-0.04549304934999999</v>
      </c>
      <c r="E11312" t="n">
        <v>-0.1301110432861309</v>
      </c>
      <c r="F11312" t="n">
        <v>9.706092610899999</v>
      </c>
      <c r="G11312" t="n">
        <v>9.345566805146296</v>
      </c>
    </row>
    <row r="11313">
      <c r="A11313" s="3" t="n">
        <v>45392.34206879629</v>
      </c>
      <c r="B11313" t="n">
        <v>0.19392650375</v>
      </c>
      <c r="C11313" t="n">
        <v>-0.2253678580534971</v>
      </c>
      <c r="D11313" t="n">
        <v>-0.28730542505</v>
      </c>
      <c r="E11313" t="n">
        <v>-0.2573551158736604</v>
      </c>
      <c r="F11313" t="n">
        <v>9.00698633905</v>
      </c>
      <c r="G11313" t="n">
        <v>9.416661863059582</v>
      </c>
    </row>
    <row r="11314">
      <c r="A11314" s="3" t="n">
        <v>45392.34206936343</v>
      </c>
      <c r="B11314" t="n">
        <v>-0.73980386935</v>
      </c>
      <c r="C11314" t="n">
        <v>-0.400154981308859</v>
      </c>
      <c r="D11314" t="n">
        <v>-0.25857194055</v>
      </c>
      <c r="E11314" t="n">
        <v>-0.1277794608151518</v>
      </c>
      <c r="F11314" t="n">
        <v>9.457091960749999</v>
      </c>
      <c r="G11314" t="n">
        <v>9.377814224933008</v>
      </c>
    </row>
    <row r="11315">
      <c r="A11315" s="3" t="n">
        <v>45392.34206993056</v>
      </c>
      <c r="B11315" t="n">
        <v>-0.7445993211999999</v>
      </c>
      <c r="C11315" t="n">
        <v>-0.4564655428258754</v>
      </c>
      <c r="D11315" t="n">
        <v>-1.01274255215</v>
      </c>
      <c r="E11315" t="n">
        <v>-0.2652597329601406</v>
      </c>
      <c r="F11315" t="n">
        <v>9.720459353149998</v>
      </c>
      <c r="G11315" t="n">
        <v>9.408961425455153</v>
      </c>
    </row>
    <row r="11316">
      <c r="A11316" s="3" t="n">
        <v>45392.34207049768</v>
      </c>
      <c r="B11316" t="n">
        <v>-0.6488275773</v>
      </c>
      <c r="C11316" t="n">
        <v>-0.5286548308608406</v>
      </c>
      <c r="D11316" t="n">
        <v>-0.0383047749</v>
      </c>
      <c r="E11316" t="n">
        <v>-0.2932862700058284</v>
      </c>
      <c r="F11316" t="n">
        <v>9.2559869892</v>
      </c>
      <c r="G11316" t="n">
        <v>9.306959395655737</v>
      </c>
    </row>
    <row r="11317">
      <c r="A11317" s="3" t="n">
        <v>45392.34207105324</v>
      </c>
      <c r="B11317" t="n">
        <v>0.06703825939999999</v>
      </c>
      <c r="C11317" t="n">
        <v>-0.4299231702508171</v>
      </c>
      <c r="D11317" t="n">
        <v>-0.0287334845</v>
      </c>
      <c r="E11317" t="n">
        <v>-0.1763111086684154</v>
      </c>
      <c r="F11317" t="n">
        <v>9.24401306955</v>
      </c>
      <c r="G11317" t="n">
        <v>9.232794833433125</v>
      </c>
    </row>
    <row r="11318">
      <c r="A11318" s="3" t="n">
        <v>45392.34207162037</v>
      </c>
      <c r="B11318" t="n">
        <v>-0.3830673623</v>
      </c>
      <c r="C11318" t="n">
        <v>-0.3759273438829847</v>
      </c>
      <c r="D11318" t="n">
        <v>0.6871323522</v>
      </c>
      <c r="E11318" t="n">
        <v>-0.122444848949068</v>
      </c>
      <c r="F11318" t="n">
        <v>8.959100467099999</v>
      </c>
      <c r="G11318" t="n">
        <v>9.263902555902705</v>
      </c>
    </row>
    <row r="11319">
      <c r="A11319" s="3" t="n">
        <v>45392.3420721875</v>
      </c>
      <c r="B11319" t="n">
        <v>-0.01675956485</v>
      </c>
      <c r="C11319" t="n">
        <v>-0.201307093692891</v>
      </c>
      <c r="D11319" t="n">
        <v>-0.69910627185</v>
      </c>
      <c r="E11319" t="n">
        <v>-0.0840096387462706</v>
      </c>
      <c r="F11319" t="n">
        <v>9.3637228461</v>
      </c>
      <c r="G11319" t="n">
        <v>9.191953953690236</v>
      </c>
    </row>
    <row r="11320">
      <c r="A11320" s="3" t="n">
        <v>45392.34207275463</v>
      </c>
      <c r="B11320" t="n">
        <v>-0.7972708383499999</v>
      </c>
      <c r="C11320" t="n">
        <v>-0.04568854228892784</v>
      </c>
      <c r="D11320" t="n">
        <v>-0.0383047749</v>
      </c>
      <c r="E11320" t="n">
        <v>0.007968531756410324</v>
      </c>
      <c r="F11320" t="n">
        <v>8.97346720935</v>
      </c>
      <c r="G11320" t="n">
        <v>9.162860320540469</v>
      </c>
    </row>
    <row r="11321">
      <c r="A11321" s="3" t="n">
        <v>45392.34207331019</v>
      </c>
      <c r="B11321" t="n">
        <v>0.3687104267</v>
      </c>
      <c r="C11321" t="n">
        <v>-0.03163629861864811</v>
      </c>
      <c r="D11321" t="n">
        <v>-0.0598597916</v>
      </c>
      <c r="E11321" t="n">
        <v>-0.04761736633018664</v>
      </c>
      <c r="F11321" t="n">
        <v>9.45469913815</v>
      </c>
      <c r="G11321" t="n">
        <v>9.254325230641168</v>
      </c>
    </row>
    <row r="11322">
      <c r="A11322" s="3" t="n">
        <v>45392.34207387731</v>
      </c>
      <c r="B11322" t="n">
        <v>0.2322410853</v>
      </c>
      <c r="C11322" t="n">
        <v>0.08878303134860166</v>
      </c>
      <c r="D11322" t="n">
        <v>-0.1412549866</v>
      </c>
      <c r="E11322" t="n">
        <v>0.04566726025827521</v>
      </c>
      <c r="F11322" t="n">
        <v>9.344570458649999</v>
      </c>
      <c r="G11322" t="n">
        <v>9.300329254460747</v>
      </c>
    </row>
    <row r="11323">
      <c r="A11323" s="3" t="n">
        <v>45392.342075</v>
      </c>
      <c r="B11323" t="n">
        <v>0.09816456649999999</v>
      </c>
      <c r="C11323" t="n">
        <v>0.2564049680712128</v>
      </c>
      <c r="D11323" t="n">
        <v>0.18914085855</v>
      </c>
      <c r="E11323" t="n">
        <v>0.1522290851364806</v>
      </c>
      <c r="F11323" t="n">
        <v>9.241620246949999</v>
      </c>
      <c r="G11323" t="n">
        <v>9.342834155835574</v>
      </c>
    </row>
    <row r="11324">
      <c r="A11324" s="3" t="n">
        <v>45392.3420750463</v>
      </c>
      <c r="B11324" t="n">
        <v>0.5075725906999999</v>
      </c>
      <c r="C11324" t="n">
        <v>0.3257413210325184</v>
      </c>
      <c r="D11324" t="n">
        <v>0.4501056217</v>
      </c>
      <c r="E11324" t="n">
        <v>0.3546531082597912</v>
      </c>
      <c r="F11324" t="n">
        <v>9.311051328949999</v>
      </c>
      <c r="G11324" t="n">
        <v>9.313166867949791</v>
      </c>
    </row>
    <row r="11325">
      <c r="A11325" s="3" t="n">
        <v>45392.34207556713</v>
      </c>
      <c r="B11325" t="n">
        <v>0.01675956485</v>
      </c>
      <c r="C11325" t="n">
        <v>0.3788040297942901</v>
      </c>
      <c r="D11325" t="n">
        <v>0.39743410455</v>
      </c>
      <c r="E11325" t="n">
        <v>0.3437872257631712</v>
      </c>
      <c r="F11325" t="n">
        <v>9.5001921875</v>
      </c>
      <c r="G11325" t="n">
        <v>9.350865825044897</v>
      </c>
    </row>
    <row r="11326">
      <c r="A11326" s="3" t="n">
        <v>45392.34207613426</v>
      </c>
      <c r="B11326" t="n">
        <v>0.948106922</v>
      </c>
      <c r="C11326" t="n">
        <v>0.3642144091351991</v>
      </c>
      <c r="D11326" t="n">
        <v>0.5434845429999999</v>
      </c>
      <c r="E11326" t="n">
        <v>0.2577862198651522</v>
      </c>
      <c r="F11326" t="n">
        <v>9.2559869892</v>
      </c>
      <c r="G11326" t="n">
        <v>9.349961875936273</v>
      </c>
    </row>
    <row r="11327">
      <c r="A11327" s="3" t="n">
        <v>45392.34207726852</v>
      </c>
      <c r="B11327" t="n">
        <v>0.12449542175</v>
      </c>
      <c r="C11327" t="n">
        <v>0.4392045587037308</v>
      </c>
      <c r="D11327" t="n">
        <v>0.1652028259</v>
      </c>
      <c r="E11327" t="n">
        <v>0.1562794601797207</v>
      </c>
      <c r="F11327" t="n">
        <v>9.30865850635</v>
      </c>
      <c r="G11327" t="n">
        <v>9.401679770666576</v>
      </c>
    </row>
    <row r="11328">
      <c r="A11328" s="3" t="n">
        <v>45392.34207782408</v>
      </c>
      <c r="B11328" t="n">
        <v>0.2465980209</v>
      </c>
      <c r="C11328" t="n">
        <v>0.467018824066668</v>
      </c>
      <c r="D11328" t="n">
        <v>-0.18196239075</v>
      </c>
      <c r="E11328" t="n">
        <v>-0.01895966048927747</v>
      </c>
      <c r="F11328" t="n">
        <v>9.361330023500001</v>
      </c>
      <c r="G11328" t="n">
        <v>9.435249419472637</v>
      </c>
    </row>
    <row r="11329">
      <c r="A11329" s="3" t="n">
        <v>45392.34207837963</v>
      </c>
      <c r="B11329" t="n">
        <v>0.38546999155</v>
      </c>
      <c r="C11329" t="n">
        <v>0.3960353425138705</v>
      </c>
      <c r="D11329" t="n">
        <v>-0.2011147782</v>
      </c>
      <c r="E11329" t="n">
        <v>-0.1508417070437068</v>
      </c>
      <c r="F11329" t="n">
        <v>9.5720160921</v>
      </c>
      <c r="G11329" t="n">
        <v>9.440858297508186</v>
      </c>
    </row>
    <row r="11330">
      <c r="A11330" s="3" t="n">
        <v>45392.34207895833</v>
      </c>
      <c r="B11330" t="n">
        <v>0.9217662600999998</v>
      </c>
      <c r="C11330" t="n">
        <v>0.4325130402237775</v>
      </c>
      <c r="D11330" t="n">
        <v>-0.5386988978</v>
      </c>
      <c r="E11330" t="n">
        <v>-0.2115844171742431</v>
      </c>
      <c r="F11330" t="n">
        <v>9.57920436655</v>
      </c>
      <c r="G11330" t="n">
        <v>9.455306053202474</v>
      </c>
    </row>
    <row r="11331">
      <c r="A11331" s="3" t="n">
        <v>45392.34207952546</v>
      </c>
      <c r="B11331" t="n">
        <v>0.28969824765</v>
      </c>
      <c r="C11331" t="n">
        <v>0.427959280006528</v>
      </c>
      <c r="D11331" t="n">
        <v>-0.0263406619</v>
      </c>
      <c r="E11331" t="n">
        <v>-0.1840646942011661</v>
      </c>
      <c r="F11331" t="n">
        <v>9.40921589545</v>
      </c>
      <c r="G11331" t="n">
        <v>9.475061926806319</v>
      </c>
    </row>
    <row r="11332">
      <c r="A11332" s="3" t="n">
        <v>45392.34208008102</v>
      </c>
      <c r="B11332" t="n">
        <v>0.2442051983</v>
      </c>
      <c r="C11332" t="n">
        <v>0.5340304066355492</v>
      </c>
      <c r="D11332" t="n">
        <v>-0.16040737405</v>
      </c>
      <c r="E11332" t="n">
        <v>-0.175993889829138</v>
      </c>
      <c r="F11332" t="n">
        <v>9.378089588349999</v>
      </c>
      <c r="G11332" t="n">
        <v>9.448748216049326</v>
      </c>
    </row>
    <row r="11333">
      <c r="A11333" s="3" t="n">
        <v>45392.34208064815</v>
      </c>
      <c r="B11333" t="n">
        <v>0.28251977985</v>
      </c>
      <c r="C11333" t="n">
        <v>0.4538046032145701</v>
      </c>
      <c r="D11333" t="n">
        <v>0.0383047749</v>
      </c>
      <c r="E11333" t="n">
        <v>-0.2013296787050123</v>
      </c>
      <c r="F11333" t="n">
        <v>9.404420443599999</v>
      </c>
      <c r="G11333" t="n">
        <v>9.400049352240934</v>
      </c>
    </row>
    <row r="11334">
      <c r="A11334" s="3" t="n">
        <v>45392.34208121528</v>
      </c>
      <c r="B11334" t="n">
        <v>0.7781184509</v>
      </c>
      <c r="C11334" t="n">
        <v>0.3915201459762249</v>
      </c>
      <c r="D11334" t="n">
        <v>0.01197391965</v>
      </c>
      <c r="E11334" t="n">
        <v>-0.03681622143916093</v>
      </c>
      <c r="F11334" t="n">
        <v>9.421180008449999</v>
      </c>
      <c r="G11334" t="n">
        <v>9.336063978421702</v>
      </c>
    </row>
    <row r="11335">
      <c r="A11335" s="3" t="n">
        <v>45392.34208178241</v>
      </c>
      <c r="B11335" t="n">
        <v>0.5530558334</v>
      </c>
      <c r="C11335" t="n">
        <v>0.2951432700510498</v>
      </c>
      <c r="D11335" t="n">
        <v>-0.007178467799999999</v>
      </c>
      <c r="E11335" t="n">
        <v>0.05063088815501181</v>
      </c>
      <c r="F11335" t="n">
        <v>9.253594166599999</v>
      </c>
      <c r="G11335" t="n">
        <v>9.321747252372635</v>
      </c>
    </row>
    <row r="11336">
      <c r="A11336" s="3" t="n">
        <v>45392.34208233796</v>
      </c>
      <c r="B11336" t="n">
        <v>0.09097629205</v>
      </c>
      <c r="C11336" t="n">
        <v>0.2873634420143364</v>
      </c>
      <c r="D11336" t="n">
        <v>-0.52672497815</v>
      </c>
      <c r="E11336" t="n">
        <v>0.03165534043554788</v>
      </c>
      <c r="F11336" t="n">
        <v>9.2966845867</v>
      </c>
      <c r="G11336" t="n">
        <v>9.299049063738252</v>
      </c>
    </row>
    <row r="11337">
      <c r="A11337" s="3" t="n">
        <v>45392.3420829051</v>
      </c>
      <c r="B11337" t="n">
        <v>-0.0598597916</v>
      </c>
      <c r="C11337" t="n">
        <v>0.2912538475081594</v>
      </c>
      <c r="D11337" t="n">
        <v>0.12210259915</v>
      </c>
      <c r="E11337" t="n">
        <v>0.06950302029265756</v>
      </c>
      <c r="F11337" t="n">
        <v>9.2679511022</v>
      </c>
      <c r="G11337" t="n">
        <v>9.2925692911766</v>
      </c>
    </row>
    <row r="11338">
      <c r="A11338" s="3" t="n">
        <v>45392.34208347222</v>
      </c>
      <c r="B11338" t="n">
        <v>0.36391497485</v>
      </c>
      <c r="C11338" t="n">
        <v>0.1744167107691147</v>
      </c>
      <c r="D11338" t="n">
        <v>0.9433114701499999</v>
      </c>
      <c r="E11338" t="n">
        <v>0.07196403225617735</v>
      </c>
      <c r="F11338" t="n">
        <v>9.287103489649999</v>
      </c>
      <c r="G11338" t="n">
        <v>9.261066079542331</v>
      </c>
    </row>
    <row r="11339">
      <c r="A11339" s="3" t="n">
        <v>45392.34208403935</v>
      </c>
      <c r="B11339" t="n">
        <v>0.06703825939999999</v>
      </c>
      <c r="C11339" t="n">
        <v>0.1711079150560611</v>
      </c>
      <c r="D11339" t="n">
        <v>-0.35673650705</v>
      </c>
      <c r="E11339" t="n">
        <v>-0.03060211994114229</v>
      </c>
      <c r="F11339" t="n">
        <v>9.337382184199999</v>
      </c>
      <c r="G11339" t="n">
        <v>9.27287532062217</v>
      </c>
    </row>
    <row r="11340">
      <c r="A11340" s="3" t="n">
        <v>45392.34208459491</v>
      </c>
      <c r="B11340" t="n">
        <v>0.21548152045</v>
      </c>
      <c r="C11340" t="n">
        <v>0.088244557112238</v>
      </c>
      <c r="D11340" t="n">
        <v>-0.11492413135</v>
      </c>
      <c r="E11340" t="n">
        <v>0.02709938572319356</v>
      </c>
      <c r="F11340" t="n">
        <v>9.17697481015</v>
      </c>
      <c r="G11340" t="n">
        <v>9.293273335496762</v>
      </c>
    </row>
    <row r="11341">
      <c r="A11341" s="3" t="n">
        <v>45392.34208516204</v>
      </c>
      <c r="B11341" t="n">
        <v>0.39264845935</v>
      </c>
      <c r="C11341" t="n">
        <v>0.09468030261585107</v>
      </c>
      <c r="D11341" t="n">
        <v>-0.01197391965</v>
      </c>
      <c r="E11341" t="n">
        <v>-0.04522767545757592</v>
      </c>
      <c r="F11341" t="n">
        <v>9.38048241095</v>
      </c>
      <c r="G11341" t="n">
        <v>9.286254197185107</v>
      </c>
    </row>
    <row r="11342">
      <c r="A11342" s="3" t="n">
        <v>45392.34208572916</v>
      </c>
      <c r="B11342" t="n">
        <v>-0.2298482627</v>
      </c>
      <c r="C11342" t="n">
        <v>0.1386638822235435</v>
      </c>
      <c r="D11342" t="n">
        <v>-0.2106860686</v>
      </c>
      <c r="E11342" t="n">
        <v>-0.1188609641308861</v>
      </c>
      <c r="F11342" t="n">
        <v>9.220075036899999</v>
      </c>
      <c r="G11342" t="n">
        <v>9.310130212489069</v>
      </c>
    </row>
    <row r="11343">
      <c r="A11343" s="3" t="n">
        <v>45392.34208628472</v>
      </c>
      <c r="B11343" t="n">
        <v>0.4357486861</v>
      </c>
      <c r="C11343" t="n">
        <v>0.0888938304920748</v>
      </c>
      <c r="D11343" t="n">
        <v>-0.4141936694</v>
      </c>
      <c r="E11343" t="n">
        <v>-0.1018548614714456</v>
      </c>
      <c r="F11343" t="n">
        <v>9.449913492949999</v>
      </c>
      <c r="G11343" t="n">
        <v>9.352472744085457</v>
      </c>
    </row>
    <row r="11344">
      <c r="A11344" s="3" t="n">
        <v>45392.34208686343</v>
      </c>
      <c r="B11344" t="n">
        <v>-0.5841821404999999</v>
      </c>
      <c r="C11344" t="n">
        <v>0.1729640921656182</v>
      </c>
      <c r="D11344" t="n">
        <v>0.6081299797999999</v>
      </c>
      <c r="E11344" t="n">
        <v>0.05789793583554789</v>
      </c>
      <c r="F11344" t="n">
        <v>9.294291764099999</v>
      </c>
      <c r="G11344" t="n">
        <v>9.369484058670771</v>
      </c>
    </row>
    <row r="11345">
      <c r="A11345" s="3" t="n">
        <v>45392.34208741898</v>
      </c>
      <c r="B11345" t="n">
        <v>0.5937632375499999</v>
      </c>
      <c r="C11345" t="n">
        <v>0.2322270496750589</v>
      </c>
      <c r="D11345" t="n">
        <v>-0.39264845935</v>
      </c>
      <c r="E11345" t="n">
        <v>-0.0006839281150350374</v>
      </c>
      <c r="F11345" t="n">
        <v>9.361330023500001</v>
      </c>
      <c r="G11345" t="n">
        <v>9.416245640488022</v>
      </c>
    </row>
    <row r="11346">
      <c r="A11346" s="3" t="n">
        <v>45392.34208798611</v>
      </c>
      <c r="B11346" t="n">
        <v>0.5458773656</v>
      </c>
      <c r="C11346" t="n">
        <v>0.2287388768465041</v>
      </c>
      <c r="D11346" t="n">
        <v>0.6272823672499999</v>
      </c>
      <c r="E11346" t="n">
        <v>0.2040559274050122</v>
      </c>
      <c r="F11346" t="n">
        <v>9.536104139800001</v>
      </c>
      <c r="G11346" t="n">
        <v>9.445126087582077</v>
      </c>
    </row>
    <row r="11347">
      <c r="A11347" s="3" t="n">
        <v>45392.3420891088</v>
      </c>
      <c r="B11347" t="n">
        <v>0.1005573891</v>
      </c>
      <c r="C11347" t="n">
        <v>0.3337026521018658</v>
      </c>
      <c r="D11347" t="n">
        <v>0.2011147782</v>
      </c>
      <c r="E11347" t="n">
        <v>0.3651022652797213</v>
      </c>
      <c r="F11347" t="n">
        <v>9.48103980005</v>
      </c>
      <c r="G11347" t="n">
        <v>9.424420957689421</v>
      </c>
    </row>
    <row r="11348">
      <c r="A11348" s="3" t="n">
        <v>45392.34208913195</v>
      </c>
      <c r="B11348" t="n">
        <v>0.6177012702</v>
      </c>
      <c r="C11348" t="n">
        <v>0.3001266712630544</v>
      </c>
      <c r="D11348" t="n">
        <v>-0.01436674225</v>
      </c>
      <c r="E11348" t="n">
        <v>0.4514548247216796</v>
      </c>
      <c r="F11348" t="n">
        <v>9.323025248599999</v>
      </c>
      <c r="G11348" t="n">
        <v>9.398598425227416</v>
      </c>
    </row>
    <row r="11349">
      <c r="A11349" s="3" t="n">
        <v>45392.34208967593</v>
      </c>
      <c r="B11349" t="n">
        <v>0.2465980209</v>
      </c>
      <c r="C11349" t="n">
        <v>0.4123745472546632</v>
      </c>
      <c r="D11349" t="n">
        <v>0.28491260245</v>
      </c>
      <c r="E11349" t="n">
        <v>0.3593033348243599</v>
      </c>
      <c r="F11349" t="n">
        <v>9.507370655299999</v>
      </c>
      <c r="G11349" t="n">
        <v>9.390137206460633</v>
      </c>
    </row>
    <row r="11350">
      <c r="A11350" s="3" t="n">
        <v>45392.34209023148</v>
      </c>
      <c r="B11350" t="n">
        <v>0.05745716234999999</v>
      </c>
      <c r="C11350" t="n">
        <v>0.484580294002915</v>
      </c>
      <c r="D11350" t="n">
        <v>1.41975775375</v>
      </c>
      <c r="E11350" t="n">
        <v>0.3330731520372969</v>
      </c>
      <c r="F11350" t="n">
        <v>9.3637228461</v>
      </c>
      <c r="G11350" t="n">
        <v>9.385269633443382</v>
      </c>
    </row>
    <row r="11351">
      <c r="A11351" s="3" t="n">
        <v>45392.34209081018</v>
      </c>
      <c r="B11351" t="n">
        <v>0.7062847396499999</v>
      </c>
      <c r="C11351" t="n">
        <v>0.6493846361667851</v>
      </c>
      <c r="D11351" t="n">
        <v>-0.0335191297</v>
      </c>
      <c r="E11351" t="n">
        <v>0.278619727721446</v>
      </c>
      <c r="F11351" t="n">
        <v>9.10515090555</v>
      </c>
      <c r="G11351" t="n">
        <v>9.36543448370387</v>
      </c>
    </row>
    <row r="11352">
      <c r="A11352" s="3" t="n">
        <v>45392.34209136574</v>
      </c>
      <c r="B11352" t="n">
        <v>0.4692678157999999</v>
      </c>
      <c r="C11352" t="n">
        <v>0.6722285758510509</v>
      </c>
      <c r="D11352" t="n">
        <v>-0.05267151714999999</v>
      </c>
      <c r="E11352" t="n">
        <v>0.2049566990675996</v>
      </c>
      <c r="F11352" t="n">
        <v>9.524130220149999</v>
      </c>
      <c r="G11352" t="n">
        <v>9.397925881055738</v>
      </c>
    </row>
    <row r="11353">
      <c r="A11353" s="3" t="n">
        <v>45392.34209193287</v>
      </c>
      <c r="B11353" t="n">
        <v>1.04147603665</v>
      </c>
      <c r="C11353" t="n">
        <v>0.4646154633182997</v>
      </c>
      <c r="D11353" t="n">
        <v>-0.32561019995</v>
      </c>
      <c r="E11353" t="n">
        <v>0.03179919416153855</v>
      </c>
      <c r="F11353" t="n">
        <v>9.404420443599999</v>
      </c>
      <c r="G11353" t="n">
        <v>9.398679232937788</v>
      </c>
    </row>
    <row r="11354">
      <c r="A11354" s="3" t="n">
        <v>45392.3420925</v>
      </c>
      <c r="B11354" t="n">
        <v>1.0510571337</v>
      </c>
      <c r="C11354" t="n">
        <v>0.4097174937284394</v>
      </c>
      <c r="D11354" t="n">
        <v>-0.0622526142</v>
      </c>
      <c r="E11354" t="n">
        <v>-0.119069166853963</v>
      </c>
      <c r="F11354" t="n">
        <v>9.524130220149999</v>
      </c>
      <c r="G11354" t="n">
        <v>9.356236760376833</v>
      </c>
    </row>
    <row r="11355">
      <c r="A11355" s="3" t="n">
        <v>45392.34209306713</v>
      </c>
      <c r="B11355" t="n">
        <v>-0.12449542175</v>
      </c>
      <c r="C11355" t="n">
        <v>0.1241098992505831</v>
      </c>
      <c r="D11355" t="n">
        <v>0.3806745397</v>
      </c>
      <c r="E11355" t="n">
        <v>-0.4608537329593253</v>
      </c>
      <c r="F11355" t="n">
        <v>9.34696328125</v>
      </c>
      <c r="G11355" t="n">
        <v>9.42518331614513</v>
      </c>
    </row>
    <row r="11356">
      <c r="A11356" s="3" t="n">
        <v>45392.34209362268</v>
      </c>
      <c r="B11356" t="n">
        <v>-0.8068421287499999</v>
      </c>
      <c r="C11356" t="n">
        <v>-0.172358114345455</v>
      </c>
      <c r="D11356" t="n">
        <v>-0.8667019203499999</v>
      </c>
      <c r="E11356" t="n">
        <v>-0.2728960044420753</v>
      </c>
      <c r="F11356" t="n">
        <v>9.4307611055</v>
      </c>
      <c r="G11356" t="n">
        <v>9.447763596386272</v>
      </c>
    </row>
    <row r="11357">
      <c r="A11357" s="3" t="n">
        <v>45392.34209418981</v>
      </c>
      <c r="B11357" t="n">
        <v>-0.6464347547</v>
      </c>
      <c r="C11357" t="n">
        <v>-0.3733544126691153</v>
      </c>
      <c r="D11357" t="n">
        <v>-0.4165864919999999</v>
      </c>
      <c r="E11357" t="n">
        <v>-0.2782087856537304</v>
      </c>
      <c r="F11357" t="n">
        <v>9.196127197599999</v>
      </c>
      <c r="G11357" t="n">
        <v>9.37106644965667</v>
      </c>
    </row>
    <row r="11358">
      <c r="A11358" s="3" t="n">
        <v>45392.34209475695</v>
      </c>
      <c r="B11358" t="n">
        <v>0.06703825939999999</v>
      </c>
      <c r="C11358" t="n">
        <v>-0.5277838677567614</v>
      </c>
      <c r="D11358" t="n">
        <v>-0.1292908736</v>
      </c>
      <c r="E11358" t="n">
        <v>-0.2653719951003503</v>
      </c>
      <c r="F11358" t="n">
        <v>9.385268056149998</v>
      </c>
      <c r="G11358" t="n">
        <v>9.356003823865176</v>
      </c>
    </row>
    <row r="11359">
      <c r="A11359" s="3" t="n">
        <v>45392.34209532407</v>
      </c>
      <c r="B11359" t="n">
        <v>-0.9337401797499999</v>
      </c>
      <c r="C11359" t="n">
        <v>-0.3931906596561783</v>
      </c>
      <c r="D11359" t="n">
        <v>-0.8810686625999998</v>
      </c>
      <c r="E11359" t="n">
        <v>-0.2994649166923085</v>
      </c>
      <c r="F11359" t="n">
        <v>9.68215457825</v>
      </c>
      <c r="G11359" t="n">
        <v>9.317719736653405</v>
      </c>
    </row>
    <row r="11360">
      <c r="A11360" s="3" t="n">
        <v>45392.3420958912</v>
      </c>
      <c r="B11360" t="n">
        <v>0.08140500164999999</v>
      </c>
      <c r="C11360" t="n">
        <v>-0.1738562915817021</v>
      </c>
      <c r="D11360" t="n">
        <v>0.97204495465</v>
      </c>
      <c r="E11360" t="n">
        <v>-0.1908600854494178</v>
      </c>
      <c r="F11360" t="n">
        <v>9.11472219595</v>
      </c>
      <c r="G11360" t="n">
        <v>9.270360406372635</v>
      </c>
    </row>
    <row r="11361">
      <c r="A11361" s="3" t="n">
        <v>45392.34209701389</v>
      </c>
      <c r="B11361" t="n">
        <v>-0.0335191297</v>
      </c>
      <c r="C11361" t="n">
        <v>0.05240973217144542</v>
      </c>
      <c r="D11361" t="n">
        <v>-0.5530558334</v>
      </c>
      <c r="E11361" t="n">
        <v>0.06811525359137555</v>
      </c>
      <c r="F11361" t="n">
        <v>9.1219104704</v>
      </c>
      <c r="G11361" t="n">
        <v>9.28305142301681</v>
      </c>
    </row>
    <row r="11362">
      <c r="A11362" s="3" t="n">
        <v>45392.34209704861</v>
      </c>
      <c r="B11362" t="n">
        <v>0.26335758575</v>
      </c>
      <c r="C11362" t="n">
        <v>0.06190903856014006</v>
      </c>
      <c r="D11362" t="n">
        <v>-0.05267151714999999</v>
      </c>
      <c r="E11362" t="n">
        <v>0.04465859258636376</v>
      </c>
      <c r="F11362" t="n">
        <v>9.327810893799999</v>
      </c>
      <c r="G11362" t="n">
        <v>9.29575999562182</v>
      </c>
    </row>
    <row r="11363">
      <c r="A11363" s="3" t="n">
        <v>45392.34209758101</v>
      </c>
      <c r="B11363" t="n">
        <v>0.4716606384</v>
      </c>
      <c r="C11363" t="n">
        <v>0.09388187214685341</v>
      </c>
      <c r="D11363" t="n">
        <v>0.1029502117</v>
      </c>
      <c r="E11363" t="n">
        <v>0.1263855449557113</v>
      </c>
      <c r="F11363" t="n">
        <v>9.186555907200001</v>
      </c>
      <c r="G11363" t="n">
        <v>9.233215056386388</v>
      </c>
    </row>
    <row r="11364">
      <c r="A11364" s="3" t="n">
        <v>45392.34209815972</v>
      </c>
      <c r="B11364" t="n">
        <v>-0.208293246</v>
      </c>
      <c r="C11364" t="n">
        <v>0.2150100011736603</v>
      </c>
      <c r="D11364" t="n">
        <v>0.5578512852499999</v>
      </c>
      <c r="E11364" t="n">
        <v>0.1922399656839166</v>
      </c>
      <c r="F11364" t="n">
        <v>9.212886762449999</v>
      </c>
      <c r="G11364" t="n">
        <v>9.21463556931471</v>
      </c>
    </row>
    <row r="11365">
      <c r="A11365" s="3" t="n">
        <v>45392.3420987037</v>
      </c>
      <c r="B11365" t="n">
        <v>0.3064578125</v>
      </c>
      <c r="C11365" t="n">
        <v>0.1927364702013992</v>
      </c>
      <c r="D11365" t="n">
        <v>0.1412549866</v>
      </c>
      <c r="E11365" t="n">
        <v>0.1134487677191145</v>
      </c>
      <c r="F11365" t="n">
        <v>9.586382834349999</v>
      </c>
      <c r="G11365" t="n">
        <v>9.259655910703522</v>
      </c>
    </row>
    <row r="11366">
      <c r="A11366" s="3" t="n">
        <v>45392.34209983797</v>
      </c>
      <c r="B11366" t="n">
        <v>-0.2394195531</v>
      </c>
      <c r="C11366" t="n">
        <v>0.2860322749993015</v>
      </c>
      <c r="D11366" t="n">
        <v>-0.2035076008</v>
      </c>
      <c r="E11366" t="n">
        <v>0.3639850158187656</v>
      </c>
      <c r="F11366" t="n">
        <v>9.1219104704</v>
      </c>
      <c r="G11366" t="n">
        <v>9.299920461169489</v>
      </c>
    </row>
    <row r="11367">
      <c r="A11367" s="3" t="n">
        <v>45392.34210039352</v>
      </c>
      <c r="B11367" t="n">
        <v>0.52911780075</v>
      </c>
      <c r="C11367" t="n">
        <v>0.2371997755827513</v>
      </c>
      <c r="D11367" t="n">
        <v>0.6488275773</v>
      </c>
      <c r="E11367" t="n">
        <v>0.3037225572263412</v>
      </c>
      <c r="F11367" t="n">
        <v>9.11472219595</v>
      </c>
      <c r="G11367" t="n">
        <v>9.305596317024383</v>
      </c>
    </row>
    <row r="11368">
      <c r="A11368" s="3" t="n">
        <v>45392.34210096065</v>
      </c>
      <c r="B11368" t="n">
        <v>0.3375841196</v>
      </c>
      <c r="C11368" t="n">
        <v>0.1642340934671334</v>
      </c>
      <c r="D11368" t="n">
        <v>0.14844326105</v>
      </c>
      <c r="E11368" t="n">
        <v>0.2699014787155019</v>
      </c>
      <c r="F11368" t="n">
        <v>9.404420443599999</v>
      </c>
      <c r="G11368" t="n">
        <v>9.362236327119023</v>
      </c>
    </row>
    <row r="11369">
      <c r="A11369" s="3" t="n">
        <v>45392.34210152778</v>
      </c>
      <c r="B11369" t="n">
        <v>0.4285604116499999</v>
      </c>
      <c r="C11369" t="n">
        <v>0.1096198995255248</v>
      </c>
      <c r="D11369" t="n">
        <v>0.4453199764999999</v>
      </c>
      <c r="E11369" t="n">
        <v>0.1875329794178326</v>
      </c>
      <c r="F11369" t="n">
        <v>9.370901313899999</v>
      </c>
      <c r="G11369" t="n">
        <v>9.400242193498277</v>
      </c>
    </row>
    <row r="11370">
      <c r="A11370" s="3" t="n">
        <v>45392.34210208333</v>
      </c>
      <c r="B11370" t="n">
        <v>0.08619064685</v>
      </c>
      <c r="C11370" t="n">
        <v>-0.03599090840512832</v>
      </c>
      <c r="D11370" t="n">
        <v>0.3830673623</v>
      </c>
      <c r="E11370" t="n">
        <v>0.205526467718532</v>
      </c>
      <c r="F11370" t="n">
        <v>9.617509141449998</v>
      </c>
      <c r="G11370" t="n">
        <v>9.393087385098628</v>
      </c>
    </row>
    <row r="11371">
      <c r="A11371" s="3" t="n">
        <v>45392.34210265047</v>
      </c>
      <c r="B11371" t="n">
        <v>-0.5817893178999999</v>
      </c>
      <c r="C11371" t="n">
        <v>-0.0387154655151516</v>
      </c>
      <c r="D11371" t="n">
        <v>-0.3375841196</v>
      </c>
      <c r="E11371" t="n">
        <v>0.09655350992179512</v>
      </c>
      <c r="F11371" t="n">
        <v>9.34217763605</v>
      </c>
      <c r="G11371" t="n">
        <v>9.476383310030679</v>
      </c>
    </row>
    <row r="11372">
      <c r="A11372" s="3" t="n">
        <v>45392.34210321759</v>
      </c>
      <c r="B11372" t="n">
        <v>-0.32082455475</v>
      </c>
      <c r="C11372" t="n">
        <v>-0.09003693384848509</v>
      </c>
      <c r="D11372" t="n">
        <v>0.12449542175</v>
      </c>
      <c r="E11372" t="n">
        <v>-0.02356462559230779</v>
      </c>
      <c r="F11372" t="n">
        <v>9.524130220149999</v>
      </c>
      <c r="G11372" t="n">
        <v>9.399507311950025</v>
      </c>
    </row>
    <row r="11373">
      <c r="A11373" s="3" t="n">
        <v>45392.34210378472</v>
      </c>
      <c r="B11373" t="n">
        <v>-0.12210259915</v>
      </c>
      <c r="C11373" t="n">
        <v>-0.06494567116153864</v>
      </c>
      <c r="D11373" t="n">
        <v>-0.12449542175</v>
      </c>
      <c r="E11373" t="n">
        <v>-0.007234564581118916</v>
      </c>
      <c r="F11373" t="n">
        <v>9.366115668699999</v>
      </c>
      <c r="G11373" t="n">
        <v>9.372753284893964</v>
      </c>
    </row>
    <row r="11374">
      <c r="A11374" s="3" t="n">
        <v>45392.34210435185</v>
      </c>
      <c r="B11374" t="n">
        <v>0.2106860686</v>
      </c>
      <c r="C11374" t="n">
        <v>-0.02844632567179495</v>
      </c>
      <c r="D11374" t="n">
        <v>0.05267151714999999</v>
      </c>
      <c r="E11374" t="n">
        <v>-0.05964326808298388</v>
      </c>
      <c r="F11374" t="n">
        <v>9.2224678595</v>
      </c>
      <c r="G11374" t="n">
        <v>9.348175442624267</v>
      </c>
    </row>
    <row r="11375">
      <c r="A11375" s="3" t="n">
        <v>45392.34210490741</v>
      </c>
      <c r="B11375" t="n">
        <v>0.50038431625</v>
      </c>
      <c r="C11375" t="n">
        <v>0.1383715800474363</v>
      </c>
      <c r="D11375" t="n">
        <v>-0.265760215</v>
      </c>
      <c r="E11375" t="n">
        <v>-0.03284356809755255</v>
      </c>
      <c r="F11375" t="n">
        <v>9.373303943149999</v>
      </c>
      <c r="G11375" t="n">
        <v>9.287729172207484</v>
      </c>
    </row>
    <row r="11376">
      <c r="A11376" s="3" t="n">
        <v>45392.34210547453</v>
      </c>
      <c r="B11376" t="n">
        <v>0.2298482627</v>
      </c>
      <c r="C11376" t="n">
        <v>0.3019698642765743</v>
      </c>
      <c r="D11376" t="n">
        <v>0.35912932965</v>
      </c>
      <c r="E11376" t="n">
        <v>0.02072122285675994</v>
      </c>
      <c r="F11376" t="n">
        <v>9.01177198425</v>
      </c>
      <c r="G11376" t="n">
        <v>9.330679670385223</v>
      </c>
    </row>
    <row r="11377">
      <c r="A11377" s="3" t="n">
        <v>45392.34210604167</v>
      </c>
      <c r="B11377" t="n">
        <v>-0.04549304934999999</v>
      </c>
      <c r="C11377" t="n">
        <v>0.2460947271632874</v>
      </c>
      <c r="D11377" t="n">
        <v>0.04310022674999999</v>
      </c>
      <c r="E11377" t="n">
        <v>0.08077211840547807</v>
      </c>
      <c r="F11377" t="n">
        <v>9.6965213205</v>
      </c>
      <c r="G11377" t="n">
        <v>9.304617480770304</v>
      </c>
    </row>
    <row r="11378">
      <c r="A11378" s="3" t="n">
        <v>45392.3421066088</v>
      </c>
      <c r="B11378" t="n">
        <v>0.2035076008</v>
      </c>
      <c r="C11378" t="n">
        <v>0.2477354780033807</v>
      </c>
      <c r="D11378" t="n">
        <v>-0.08379782425</v>
      </c>
      <c r="E11378" t="n">
        <v>0.1483058079347324</v>
      </c>
      <c r="F11378" t="n">
        <v>9.208101117249999</v>
      </c>
      <c r="G11378" t="n">
        <v>9.33632736355294</v>
      </c>
    </row>
    <row r="11379">
      <c r="A11379" s="3" t="n">
        <v>45392.34210716435</v>
      </c>
      <c r="B11379" t="n">
        <v>0.4453199764999999</v>
      </c>
      <c r="C11379" t="n">
        <v>0.111081753295921</v>
      </c>
      <c r="D11379" t="n">
        <v>0.12688824435</v>
      </c>
      <c r="E11379" t="n">
        <v>0.1107413093834502</v>
      </c>
      <c r="F11379" t="n">
        <v>9.258379811799999</v>
      </c>
      <c r="G11379" t="n">
        <v>9.314623052607834</v>
      </c>
    </row>
    <row r="11380">
      <c r="A11380" s="3" t="n">
        <v>45392.34210771991</v>
      </c>
      <c r="B11380" t="n">
        <v>0.0311263071</v>
      </c>
      <c r="C11380" t="n">
        <v>0.02048593183473196</v>
      </c>
      <c r="D11380" t="n">
        <v>0.15322890625</v>
      </c>
      <c r="E11380" t="n">
        <v>0.08280371796748276</v>
      </c>
      <c r="F11380" t="n">
        <v>9.5049778327</v>
      </c>
      <c r="G11380" t="n">
        <v>9.277319881848626</v>
      </c>
    </row>
    <row r="11381">
      <c r="A11381" s="3" t="n">
        <v>45392.34210829861</v>
      </c>
      <c r="B11381" t="n">
        <v>-0.2705458602</v>
      </c>
      <c r="C11381" t="n">
        <v>-0.01395472579405602</v>
      </c>
      <c r="D11381" t="n">
        <v>0.4716606384</v>
      </c>
      <c r="E11381" t="n">
        <v>0.0509522902505829</v>
      </c>
      <c r="F11381" t="n">
        <v>9.088391340699999</v>
      </c>
      <c r="G11381" t="n">
        <v>9.280256116298977</v>
      </c>
    </row>
    <row r="11382">
      <c r="A11382" s="3" t="n">
        <v>45392.34210886574</v>
      </c>
      <c r="B11382" t="n">
        <v>0.29687671545</v>
      </c>
      <c r="C11382" t="n">
        <v>0.01920834707517485</v>
      </c>
      <c r="D11382" t="n">
        <v>-0.265760215</v>
      </c>
      <c r="E11382" t="n">
        <v>0.04622546209125887</v>
      </c>
      <c r="F11382" t="n">
        <v>9.294291764099999</v>
      </c>
      <c r="G11382" t="n">
        <v>9.21040535996949</v>
      </c>
    </row>
    <row r="11383">
      <c r="A11383" s="3" t="n">
        <v>45392.3421094213</v>
      </c>
      <c r="B11383" t="n">
        <v>-0.48602738065</v>
      </c>
      <c r="C11383" t="n">
        <v>-0.0319461110369465</v>
      </c>
      <c r="D11383" t="n">
        <v>-0.2729386828</v>
      </c>
      <c r="E11383" t="n">
        <v>0.04691254479300714</v>
      </c>
      <c r="F11383" t="n">
        <v>9.0524793884</v>
      </c>
      <c r="G11383" t="n">
        <v>9.239336509044199</v>
      </c>
    </row>
    <row r="11384">
      <c r="A11384" s="3" t="n">
        <v>45392.34211</v>
      </c>
      <c r="B11384" t="n">
        <v>0.15562172885</v>
      </c>
      <c r="C11384" t="n">
        <v>0.08108412531888136</v>
      </c>
      <c r="D11384" t="n">
        <v>0.06943108200000001</v>
      </c>
      <c r="E11384" t="n">
        <v>-0.1073097819597905</v>
      </c>
      <c r="F11384" t="n">
        <v>9.315836974149999</v>
      </c>
      <c r="G11384" t="n">
        <v>9.229843557547579</v>
      </c>
    </row>
    <row r="11385">
      <c r="A11385" s="3" t="n">
        <v>45392.34211055555</v>
      </c>
      <c r="B11385" t="n">
        <v>0.14605043845</v>
      </c>
      <c r="C11385" t="n">
        <v>0.2678547691403271</v>
      </c>
      <c r="D11385" t="n">
        <v>0.2106860686</v>
      </c>
      <c r="E11385" t="n">
        <v>-0.007937740246969659</v>
      </c>
      <c r="F11385" t="n">
        <v>9.339784813450001</v>
      </c>
      <c r="G11385" t="n">
        <v>9.200221119655502</v>
      </c>
    </row>
    <row r="11386">
      <c r="A11386" s="3" t="n">
        <v>45392.34211167824</v>
      </c>
      <c r="B11386" t="n">
        <v>0.41898912125</v>
      </c>
      <c r="C11386" t="n">
        <v>0.07418721581270415</v>
      </c>
      <c r="D11386" t="n">
        <v>-0.29687671545</v>
      </c>
      <c r="E11386" t="n">
        <v>-0.1359691793906763</v>
      </c>
      <c r="F11386" t="n">
        <v>9.2272535047</v>
      </c>
      <c r="G11386" t="n">
        <v>9.30353945790935</v>
      </c>
    </row>
    <row r="11387">
      <c r="A11387" s="3" t="n">
        <v>45392.34211170139</v>
      </c>
      <c r="B11387" t="n">
        <v>0.02154521005</v>
      </c>
      <c r="C11387" t="n">
        <v>0.002606785872727252</v>
      </c>
      <c r="D11387" t="n">
        <v>-0.04310022674999999</v>
      </c>
      <c r="E11387" t="n">
        <v>-0.04280669017039634</v>
      </c>
      <c r="F11387" t="n">
        <v>9.265558279599999</v>
      </c>
      <c r="G11387" t="n">
        <v>9.362105411770422</v>
      </c>
    </row>
    <row r="11388">
      <c r="A11388" s="3" t="n">
        <v>45392.34211224537</v>
      </c>
      <c r="B11388" t="n">
        <v>0.45968671875</v>
      </c>
      <c r="C11388" t="n">
        <v>-0.1565382048681823</v>
      </c>
      <c r="D11388" t="n">
        <v>-0.4549010735499999</v>
      </c>
      <c r="E11388" t="n">
        <v>-0.1714066635615389</v>
      </c>
      <c r="F11388" t="n">
        <v>9.339784813450001</v>
      </c>
      <c r="G11388" t="n">
        <v>9.363143293658418</v>
      </c>
    </row>
    <row r="11389">
      <c r="A11389" s="3" t="n">
        <v>45392.3421128125</v>
      </c>
      <c r="B11389" t="n">
        <v>-0.62967518985</v>
      </c>
      <c r="C11389" t="n">
        <v>-0.3570496340702808</v>
      </c>
      <c r="D11389" t="n">
        <v>0.5482701882</v>
      </c>
      <c r="E11389" t="n">
        <v>-0.3628970491518659</v>
      </c>
      <c r="F11389" t="n">
        <v>9.34217763605</v>
      </c>
      <c r="G11389" t="n">
        <v>9.371905409707136</v>
      </c>
    </row>
    <row r="11390">
      <c r="A11390" s="3" t="n">
        <v>45392.34211337963</v>
      </c>
      <c r="B11390" t="n">
        <v>-1.71185863065</v>
      </c>
      <c r="C11390" t="n">
        <v>-0.5618418603016333</v>
      </c>
      <c r="D11390" t="n">
        <v>-1.3000479772</v>
      </c>
      <c r="E11390" t="n">
        <v>-0.4927743101313533</v>
      </c>
      <c r="F11390" t="n">
        <v>9.7084854335</v>
      </c>
      <c r="G11390" t="n">
        <v>9.354799548957718</v>
      </c>
    </row>
    <row r="11391">
      <c r="A11391" s="3" t="n">
        <v>45392.34211394676</v>
      </c>
      <c r="B11391" t="n">
        <v>0.2753315054</v>
      </c>
      <c r="C11391" t="n">
        <v>-0.6906095296937084</v>
      </c>
      <c r="D11391" t="n">
        <v>0.01197391965</v>
      </c>
      <c r="E11391" t="n">
        <v>-0.5032384628678335</v>
      </c>
      <c r="F11391" t="n">
        <v>9.258379811799999</v>
      </c>
      <c r="G11391" t="n">
        <v>9.353660857450841</v>
      </c>
    </row>
    <row r="11392">
      <c r="A11392" s="3" t="n">
        <v>45392.34211450232</v>
      </c>
      <c r="B11392" t="n">
        <v>-1.10612147345</v>
      </c>
      <c r="C11392" t="n">
        <v>-0.5822380921489527</v>
      </c>
      <c r="D11392" t="n">
        <v>-1.1994905881</v>
      </c>
      <c r="E11392" t="n">
        <v>-0.6523308372824028</v>
      </c>
      <c r="F11392" t="n">
        <v>9.00698633905</v>
      </c>
      <c r="G11392" t="n">
        <v>9.296250350981145</v>
      </c>
    </row>
    <row r="11393">
      <c r="A11393" s="3" t="n">
        <v>45392.34211506944</v>
      </c>
      <c r="B11393" t="n">
        <v>-0.1316836962</v>
      </c>
      <c r="C11393" t="n">
        <v>-0.4785054515067613</v>
      </c>
      <c r="D11393" t="n">
        <v>-0.7014990944499999</v>
      </c>
      <c r="E11393" t="n">
        <v>-0.7458056534466222</v>
      </c>
      <c r="F11393" t="n">
        <v>9.48343262265</v>
      </c>
      <c r="G11393" t="n">
        <v>9.200374711453522</v>
      </c>
    </row>
    <row r="11394">
      <c r="A11394" s="3" t="n">
        <v>45392.34211619213</v>
      </c>
      <c r="B11394" t="n">
        <v>-0.6464347547</v>
      </c>
      <c r="C11394" t="n">
        <v>-0.3587392581451059</v>
      </c>
      <c r="D11394" t="n">
        <v>-0.4955986710499999</v>
      </c>
      <c r="E11394" t="n">
        <v>-0.8581549333995362</v>
      </c>
      <c r="F11394" t="n">
        <v>9.04050546875</v>
      </c>
      <c r="G11394" t="n">
        <v>9.180819748448393</v>
      </c>
    </row>
    <row r="11395">
      <c r="A11395" s="3" t="n">
        <v>45392.34211621528</v>
      </c>
      <c r="B11395" t="n">
        <v>0.0598597916</v>
      </c>
      <c r="C11395" t="n">
        <v>-0.129520724102914</v>
      </c>
      <c r="D11395" t="n">
        <v>-0.52433215555</v>
      </c>
      <c r="E11395" t="n">
        <v>-0.5951847903321694</v>
      </c>
      <c r="F11395" t="n">
        <v>9.232039149899999</v>
      </c>
      <c r="G11395" t="n">
        <v>9.153540345548627</v>
      </c>
    </row>
    <row r="11396">
      <c r="A11396" s="3" t="n">
        <v>45392.34211675926</v>
      </c>
      <c r="B11396" t="n">
        <v>0.24900065015</v>
      </c>
      <c r="C11396" t="n">
        <v>-0.3081484881037305</v>
      </c>
      <c r="D11396" t="n">
        <v>-1.10612147345</v>
      </c>
      <c r="E11396" t="n">
        <v>-0.6365015326229622</v>
      </c>
      <c r="F11396" t="n">
        <v>9.038112646149999</v>
      </c>
      <c r="G11396" t="n">
        <v>9.219835151153871</v>
      </c>
    </row>
    <row r="11397">
      <c r="A11397" s="3" t="n">
        <v>45392.34211732639</v>
      </c>
      <c r="B11397" t="n">
        <v>-0.5219393329499999</v>
      </c>
      <c r="C11397" t="n">
        <v>-0.07335563932389293</v>
      </c>
      <c r="D11397" t="n">
        <v>-0.56024410785</v>
      </c>
      <c r="E11397" t="n">
        <v>-0.4756552138333346</v>
      </c>
      <c r="F11397" t="n">
        <v>9.184153277949999</v>
      </c>
      <c r="G11397" t="n">
        <v>9.25034055329513</v>
      </c>
    </row>
    <row r="11398">
      <c r="A11398" s="3" t="n">
        <v>45392.34211789352</v>
      </c>
      <c r="B11398" t="n">
        <v>-0.6057371572</v>
      </c>
      <c r="C11398" t="n">
        <v>-0.1603399161848489</v>
      </c>
      <c r="D11398" t="n">
        <v>-0.2729386828</v>
      </c>
      <c r="E11398" t="n">
        <v>-0.469382386731936</v>
      </c>
      <c r="F11398" t="n">
        <v>9.5624448017</v>
      </c>
      <c r="G11398" t="n">
        <v>9.227090334845247</v>
      </c>
    </row>
    <row r="11399">
      <c r="A11399" s="3" t="n">
        <v>45392.34211844907</v>
      </c>
      <c r="B11399" t="n">
        <v>0.6153084475999999</v>
      </c>
      <c r="C11399" t="n">
        <v>-0.09548511083624739</v>
      </c>
      <c r="D11399" t="n">
        <v>0.1101286795</v>
      </c>
      <c r="E11399" t="n">
        <v>-0.508939669713055</v>
      </c>
      <c r="F11399" t="n">
        <v>9.217672407649999</v>
      </c>
      <c r="G11399" t="n">
        <v>9.31910786910387</v>
      </c>
    </row>
    <row r="11400">
      <c r="A11400" s="3" t="n">
        <v>45392.3421190162</v>
      </c>
      <c r="B11400" t="n">
        <v>-0.6464347547</v>
      </c>
      <c r="C11400" t="n">
        <v>-0.007252143401282163</v>
      </c>
      <c r="D11400" t="n">
        <v>-0.82839714545</v>
      </c>
      <c r="E11400" t="n">
        <v>-0.4525449630243603</v>
      </c>
      <c r="F11400" t="n">
        <v>9.31344415155</v>
      </c>
      <c r="G11400" t="n">
        <v>9.341403756495014</v>
      </c>
    </row>
    <row r="11401">
      <c r="A11401" s="3" t="n">
        <v>45392.34211958334</v>
      </c>
      <c r="B11401" t="n">
        <v>0.6871323522</v>
      </c>
      <c r="C11401" t="n">
        <v>0.151776539099068</v>
      </c>
      <c r="D11401" t="n">
        <v>-0.39504128195</v>
      </c>
      <c r="E11401" t="n">
        <v>-0.2607576805338002</v>
      </c>
      <c r="F11401" t="n">
        <v>9.27992502185</v>
      </c>
      <c r="G11401" t="n">
        <v>9.371780300626833</v>
      </c>
    </row>
    <row r="11402">
      <c r="A11402" s="3" t="n">
        <v>45392.34212015046</v>
      </c>
      <c r="B11402" t="n">
        <v>-0.28969824765</v>
      </c>
      <c r="C11402" t="n">
        <v>0.3458640867867143</v>
      </c>
      <c r="D11402" t="n">
        <v>-0.42138194385</v>
      </c>
      <c r="E11402" t="n">
        <v>-0.2139230403170169</v>
      </c>
      <c r="F11402" t="n">
        <v>9.35174892645</v>
      </c>
      <c r="G11402" t="n">
        <v>9.36801852454921</v>
      </c>
    </row>
    <row r="11403">
      <c r="A11403" s="3" t="n">
        <v>45392.34212070602</v>
      </c>
      <c r="B11403" t="n">
        <v>0.6799538843999999</v>
      </c>
      <c r="C11403" t="n">
        <v>0.3643590857968542</v>
      </c>
      <c r="D11403" t="n">
        <v>-0.49081302585</v>
      </c>
      <c r="E11403" t="n">
        <v>-0.2351023640269237</v>
      </c>
      <c r="F11403" t="n">
        <v>9.536104139800001</v>
      </c>
      <c r="G11403" t="n">
        <v>9.367476072790467</v>
      </c>
    </row>
    <row r="11404">
      <c r="A11404" s="3" t="n">
        <v>45392.34212127315</v>
      </c>
      <c r="B11404" t="n">
        <v>0.83557561325</v>
      </c>
      <c r="C11404" t="n">
        <v>0.3401435638127048</v>
      </c>
      <c r="D11404" t="n">
        <v>0.3112434577</v>
      </c>
      <c r="E11404" t="n">
        <v>-0.2015491282155017</v>
      </c>
      <c r="F11404" t="n">
        <v>9.2966845867</v>
      </c>
      <c r="G11404" t="n">
        <v>9.369837623835224</v>
      </c>
    </row>
    <row r="11405">
      <c r="A11405" s="3" t="n">
        <v>45392.34212186342</v>
      </c>
      <c r="B11405" t="n">
        <v>0.21548152045</v>
      </c>
      <c r="C11405" t="n">
        <v>0.4371287949277401</v>
      </c>
      <c r="D11405" t="n">
        <v>0.39025563675</v>
      </c>
      <c r="E11405" t="n">
        <v>-0.07312652031934749</v>
      </c>
      <c r="F11405" t="n">
        <v>9.35174892645</v>
      </c>
      <c r="G11405" t="n">
        <v>9.363130126687787</v>
      </c>
    </row>
    <row r="11406">
      <c r="A11406" s="3" t="n">
        <v>45392.34212296296</v>
      </c>
      <c r="B11406" t="n">
        <v>0.1436478092</v>
      </c>
      <c r="C11406" t="n">
        <v>0.3213261568967374</v>
      </c>
      <c r="D11406" t="n">
        <v>-0.404622379</v>
      </c>
      <c r="E11406" t="n">
        <v>-0.1457172409432405</v>
      </c>
      <c r="F11406" t="n">
        <v>9.404420443599999</v>
      </c>
      <c r="G11406" t="n">
        <v>9.333050388018908</v>
      </c>
    </row>
    <row r="11407">
      <c r="A11407" s="3" t="n">
        <v>45392.34212353009</v>
      </c>
      <c r="B11407" t="n">
        <v>0.1364693414</v>
      </c>
      <c r="C11407" t="n">
        <v>0.3509606416525651</v>
      </c>
      <c r="D11407" t="n">
        <v>-0.5482701882</v>
      </c>
      <c r="E11407" t="n">
        <v>-0.06939782168356656</v>
      </c>
      <c r="F11407" t="n">
        <v>9.311051328949999</v>
      </c>
      <c r="G11407" t="n">
        <v>9.31865241993231</v>
      </c>
    </row>
    <row r="11408">
      <c r="A11408" s="3" t="n">
        <v>45392.34212409722</v>
      </c>
      <c r="B11408" t="n">
        <v>0.5219393329499999</v>
      </c>
      <c r="C11408" t="n">
        <v>0.2478488373911429</v>
      </c>
      <c r="D11408" t="n">
        <v>-0.02154521005</v>
      </c>
      <c r="E11408" t="n">
        <v>-0.1049814683721448</v>
      </c>
      <c r="F11408" t="n">
        <v>9.117124825199999</v>
      </c>
      <c r="G11408" t="n">
        <v>9.317178450720188</v>
      </c>
    </row>
    <row r="11409">
      <c r="A11409" s="3" t="n">
        <v>45392.34212466435</v>
      </c>
      <c r="B11409" t="n">
        <v>0.18196239075</v>
      </c>
      <c r="C11409" t="n">
        <v>0.2364523214062944</v>
      </c>
      <c r="D11409" t="n">
        <v>-0.12210259915</v>
      </c>
      <c r="E11409" t="n">
        <v>-0.2009842971785554</v>
      </c>
      <c r="F11409" t="n">
        <v>9.45949459</v>
      </c>
      <c r="G11409" t="n">
        <v>9.308527522423452</v>
      </c>
    </row>
    <row r="11410">
      <c r="A11410" s="3" t="n">
        <v>45392.3421252199</v>
      </c>
      <c r="B11410" t="n">
        <v>0.32082455475</v>
      </c>
      <c r="C11410" t="n">
        <v>0.3050965854738936</v>
      </c>
      <c r="D11410" t="n">
        <v>-0.21548152045</v>
      </c>
      <c r="E11410" t="n">
        <v>-0.1448635366287883</v>
      </c>
      <c r="F11410" t="n">
        <v>9.246405892149999</v>
      </c>
      <c r="G11410" t="n">
        <v>9.306234115023567</v>
      </c>
    </row>
    <row r="11411">
      <c r="A11411" s="3" t="n">
        <v>45392.34212578704</v>
      </c>
      <c r="B11411" t="n">
        <v>0.32321737735</v>
      </c>
      <c r="C11411" t="n">
        <v>0.3626080158590919</v>
      </c>
      <c r="D11411" t="n">
        <v>0.4094080242</v>
      </c>
      <c r="E11411" t="n">
        <v>-0.05584894032797216</v>
      </c>
      <c r="F11411" t="n">
        <v>9.457091960749999</v>
      </c>
      <c r="G11411" t="n">
        <v>9.309654761409</v>
      </c>
    </row>
    <row r="11412">
      <c r="A11412" s="3" t="n">
        <v>45392.34212690972</v>
      </c>
      <c r="B11412" t="n">
        <v>0.42377476645</v>
      </c>
      <c r="C11412" t="n">
        <v>0.4042187747752924</v>
      </c>
      <c r="D11412" t="n">
        <v>-0.49081302585</v>
      </c>
      <c r="E11412" t="n">
        <v>-0.09489936351783242</v>
      </c>
      <c r="F11412" t="n">
        <v>9.303863054499999</v>
      </c>
      <c r="G11412" t="n">
        <v>9.346499351269255</v>
      </c>
    </row>
    <row r="11413">
      <c r="A11413" s="3" t="n">
        <v>45392.34212694444</v>
      </c>
      <c r="B11413" t="n">
        <v>0.26335758575</v>
      </c>
      <c r="C11413" t="n">
        <v>0.3587293600578099</v>
      </c>
      <c r="D11413" t="n">
        <v>-0.1316836962</v>
      </c>
      <c r="E11413" t="n">
        <v>-0.2319431368708631</v>
      </c>
      <c r="F11413" t="n">
        <v>9.157822422699999</v>
      </c>
      <c r="G11413" t="n">
        <v>9.344702311230911</v>
      </c>
    </row>
    <row r="11414">
      <c r="A11414" s="3" t="n">
        <v>45392.34212747686</v>
      </c>
      <c r="B11414" t="n">
        <v>0.4572938961499999</v>
      </c>
      <c r="C11414" t="n">
        <v>0.3892508323038472</v>
      </c>
      <c r="D11414" t="n">
        <v>-0.06703825939999999</v>
      </c>
      <c r="E11414" t="n">
        <v>-0.2513865920934739</v>
      </c>
      <c r="F11414" t="n">
        <v>9.476254154849999</v>
      </c>
      <c r="G11414" t="n">
        <v>9.344049768967741</v>
      </c>
    </row>
    <row r="11415">
      <c r="A11415" s="3" t="n">
        <v>45392.34212804398</v>
      </c>
      <c r="B11415" t="n">
        <v>0.5722180274999999</v>
      </c>
      <c r="C11415" t="n">
        <v>0.35437093276422</v>
      </c>
      <c r="D11415" t="n">
        <v>-0.4572938961499999</v>
      </c>
      <c r="E11415" t="n">
        <v>-0.2791169637372968</v>
      </c>
      <c r="F11415" t="n">
        <v>9.34696328125</v>
      </c>
      <c r="G11415" t="n">
        <v>9.366285696352007</v>
      </c>
    </row>
    <row r="11416">
      <c r="A11416" s="3" t="n">
        <v>45392.34212861111</v>
      </c>
      <c r="B11416" t="n">
        <v>0.2992793447</v>
      </c>
      <c r="C11416" t="n">
        <v>0.3759636216301875</v>
      </c>
      <c r="D11416" t="n">
        <v>-0.4118008468</v>
      </c>
      <c r="E11416" t="n">
        <v>-0.3250919790747095</v>
      </c>
      <c r="F11416" t="n">
        <v>9.392456330599998</v>
      </c>
      <c r="G11416" t="n">
        <v>9.32197961740119</v>
      </c>
    </row>
    <row r="11417">
      <c r="A11417" s="3" t="n">
        <v>45392.34212917824</v>
      </c>
      <c r="B11417" t="n">
        <v>0.08140500164999999</v>
      </c>
      <c r="C11417" t="n">
        <v>0.3446554228890452</v>
      </c>
      <c r="D11417" t="n">
        <v>-0.2442051983</v>
      </c>
      <c r="E11417" t="n">
        <v>-0.1288229660968535</v>
      </c>
      <c r="F11417" t="n">
        <v>9.24401306955</v>
      </c>
      <c r="G11417" t="n">
        <v>9.33311951461471</v>
      </c>
    </row>
    <row r="11418">
      <c r="A11418" s="3" t="n">
        <v>45392.3421297338</v>
      </c>
      <c r="B11418" t="n">
        <v>0.4501056217</v>
      </c>
      <c r="C11418" t="n">
        <v>0.33005528694091</v>
      </c>
      <c r="D11418" t="n">
        <v>0.208293246</v>
      </c>
      <c r="E11418" t="n">
        <v>0.05169629266911435</v>
      </c>
      <c r="F11418" t="n">
        <v>9.48343262265</v>
      </c>
      <c r="G11418" t="n">
        <v>9.3240601587759</v>
      </c>
    </row>
    <row r="11419">
      <c r="A11419" s="3" t="n">
        <v>45392.34213030092</v>
      </c>
      <c r="B11419" t="n">
        <v>0.3327984744</v>
      </c>
      <c r="C11419" t="n">
        <v>0.3605201823600244</v>
      </c>
      <c r="D11419" t="n">
        <v>0.04788587195</v>
      </c>
      <c r="E11419" t="n">
        <v>0.2619391418358982</v>
      </c>
      <c r="F11419" t="n">
        <v>9.169796342349999</v>
      </c>
      <c r="G11419" t="n">
        <v>9.305553867259698</v>
      </c>
    </row>
    <row r="11420">
      <c r="A11420" s="3" t="n">
        <v>45392.34213085648</v>
      </c>
      <c r="B11420" t="n">
        <v>0.52911780075</v>
      </c>
      <c r="C11420" t="n">
        <v>0.3635785084599077</v>
      </c>
      <c r="D11420" t="n">
        <v>0.3423697648</v>
      </c>
      <c r="E11420" t="n">
        <v>0.372574132503381</v>
      </c>
      <c r="F11420" t="n">
        <v>9.162608067899999</v>
      </c>
      <c r="G11420" t="n">
        <v>9.273385586452706</v>
      </c>
    </row>
    <row r="11421">
      <c r="A11421" s="3" t="n">
        <v>45392.34213143519</v>
      </c>
      <c r="B11421" t="n">
        <v>0.1675956485</v>
      </c>
      <c r="C11421" t="n">
        <v>0.3711070896664346</v>
      </c>
      <c r="D11421" t="n">
        <v>0.94091864755</v>
      </c>
      <c r="E11421" t="n">
        <v>0.4982266017974373</v>
      </c>
      <c r="F11421" t="n">
        <v>9.411608718049999</v>
      </c>
      <c r="G11421" t="n">
        <v>9.275627926122752</v>
      </c>
    </row>
    <row r="11422">
      <c r="A11422" s="3" t="n">
        <v>45392.34213199074</v>
      </c>
      <c r="B11422" t="n">
        <v>0.4668651865499999</v>
      </c>
      <c r="C11422" t="n">
        <v>0.4811957882087426</v>
      </c>
      <c r="D11422" t="n">
        <v>0.7014990944499999</v>
      </c>
      <c r="E11422" t="n">
        <v>0.5297856130416099</v>
      </c>
      <c r="F11422" t="n">
        <v>9.287103489649999</v>
      </c>
      <c r="G11422" t="n">
        <v>9.282341389553755</v>
      </c>
    </row>
    <row r="11423">
      <c r="A11423" s="3" t="n">
        <v>45392.34213255787</v>
      </c>
      <c r="B11423" t="n">
        <v>0.6057371572</v>
      </c>
      <c r="C11423" t="n">
        <v>0.3761199336877633</v>
      </c>
      <c r="D11423" t="n">
        <v>0.18914085855</v>
      </c>
      <c r="E11423" t="n">
        <v>0.3980943961240104</v>
      </c>
      <c r="F11423" t="n">
        <v>9.323025248599999</v>
      </c>
      <c r="G11423" t="n">
        <v>9.239842728774384</v>
      </c>
    </row>
    <row r="11424">
      <c r="A11424" s="3" t="n">
        <v>45392.34213311342</v>
      </c>
      <c r="B11424" t="n">
        <v>0.0622526142</v>
      </c>
      <c r="C11424" t="n">
        <v>0.2334325818453386</v>
      </c>
      <c r="D11424" t="n">
        <v>-0.0287334845</v>
      </c>
      <c r="E11424" t="n">
        <v>0.4173872312607237</v>
      </c>
      <c r="F11424" t="n">
        <v>9.0644435014</v>
      </c>
      <c r="G11424" t="n">
        <v>9.261652672655735</v>
      </c>
    </row>
    <row r="11425">
      <c r="A11425" s="3" t="n">
        <v>45392.34213369213</v>
      </c>
      <c r="B11425" t="n">
        <v>0.25857194055</v>
      </c>
      <c r="C11425" t="n">
        <v>0.1411193850899771</v>
      </c>
      <c r="D11425" t="n">
        <v>0.7374110467499999</v>
      </c>
      <c r="E11425" t="n">
        <v>0.3900806943433577</v>
      </c>
      <c r="F11425" t="n">
        <v>9.4379395733</v>
      </c>
      <c r="G11425" t="n">
        <v>9.265665878438137</v>
      </c>
    </row>
    <row r="11426">
      <c r="A11426" s="3" t="n">
        <v>45392.34213424769</v>
      </c>
      <c r="B11426" t="n">
        <v>0.52672497815</v>
      </c>
      <c r="C11426" t="n">
        <v>0.09112028293193498</v>
      </c>
      <c r="D11426" t="n">
        <v>0.0335191297</v>
      </c>
      <c r="E11426" t="n">
        <v>0.1142459637846157</v>
      </c>
      <c r="F11426" t="n">
        <v>9.174581987549999</v>
      </c>
      <c r="G11426" t="n">
        <v>9.252053539599094</v>
      </c>
    </row>
    <row r="11427">
      <c r="A11427" s="3" t="n">
        <v>45392.34213481481</v>
      </c>
      <c r="B11427" t="n">
        <v>-0.7565634341999999</v>
      </c>
      <c r="C11427" t="n">
        <v>-0.05120383425198151</v>
      </c>
      <c r="D11427" t="n">
        <v>-0.0766095498</v>
      </c>
      <c r="E11427" t="n">
        <v>0.06473323946351997</v>
      </c>
      <c r="F11427" t="n">
        <v>9.157822422699999</v>
      </c>
      <c r="G11427" t="n">
        <v>9.256563295617624</v>
      </c>
    </row>
    <row r="11428">
      <c r="A11428" s="3" t="n">
        <v>45392.34213538194</v>
      </c>
      <c r="B11428" t="n">
        <v>-0.1987219556</v>
      </c>
      <c r="C11428" t="n">
        <v>0.01696013255885789</v>
      </c>
      <c r="D11428" t="n">
        <v>0.7541706116</v>
      </c>
      <c r="E11428" t="n">
        <v>0.2341478500935905</v>
      </c>
      <c r="F11428" t="n">
        <v>9.399634798399999</v>
      </c>
      <c r="G11428" t="n">
        <v>9.301410569064361</v>
      </c>
    </row>
    <row r="11429">
      <c r="A11429" s="3" t="n">
        <v>45392.34213594907</v>
      </c>
      <c r="B11429" t="n">
        <v>0.32321737735</v>
      </c>
      <c r="C11429" t="n">
        <v>0.09460130079207493</v>
      </c>
      <c r="D11429" t="n">
        <v>-0.19153368115</v>
      </c>
      <c r="E11429" t="n">
        <v>0.1065632878749421</v>
      </c>
      <c r="F11429" t="n">
        <v>9.3685084913</v>
      </c>
      <c r="G11429" t="n">
        <v>9.299568953344197</v>
      </c>
    </row>
    <row r="11430">
      <c r="A11430" s="3" t="n">
        <v>45392.34213650463</v>
      </c>
      <c r="B11430" t="n">
        <v>-0.03591195229999999</v>
      </c>
      <c r="C11430" t="n">
        <v>-0.179369731939511</v>
      </c>
      <c r="D11430" t="n">
        <v>-0.9744377772499999</v>
      </c>
      <c r="E11430" t="n">
        <v>-0.2451944355465042</v>
      </c>
      <c r="F11430" t="n">
        <v>9.2679511022</v>
      </c>
      <c r="G11430" t="n">
        <v>9.298117500566224</v>
      </c>
    </row>
    <row r="11431">
      <c r="A11431" s="3" t="n">
        <v>45392.34213708333</v>
      </c>
      <c r="B11431" t="n">
        <v>-0.1316836962</v>
      </c>
      <c r="C11431" t="n">
        <v>-0.3394690537391619</v>
      </c>
      <c r="D11431" t="n">
        <v>0.6416491095</v>
      </c>
      <c r="E11431" t="n">
        <v>-0.3607149209412598</v>
      </c>
      <c r="F11431" t="n">
        <v>9.27992502185</v>
      </c>
      <c r="G11431" t="n">
        <v>9.348182849045248</v>
      </c>
    </row>
    <row r="11432">
      <c r="A11432" s="3" t="n">
        <v>45392.34213763889</v>
      </c>
      <c r="B11432" t="n">
        <v>0.3040649899</v>
      </c>
      <c r="C11432" t="n">
        <v>-0.332448040962938</v>
      </c>
      <c r="D11432" t="n">
        <v>0.2035076008</v>
      </c>
      <c r="E11432" t="n">
        <v>-0.3802817936541968</v>
      </c>
      <c r="F11432" t="n">
        <v>9.48821826785</v>
      </c>
      <c r="G11432" t="n">
        <v>9.381590882430562</v>
      </c>
    </row>
    <row r="11433">
      <c r="A11433" s="3" t="n">
        <v>45392.34213820602</v>
      </c>
      <c r="B11433" t="n">
        <v>-1.1228810383</v>
      </c>
      <c r="C11433" t="n">
        <v>-0.6659391985990695</v>
      </c>
      <c r="D11433" t="n">
        <v>-1.81480884235</v>
      </c>
      <c r="E11433" t="n">
        <v>-0.6819677451265753</v>
      </c>
      <c r="F11433" t="n">
        <v>9.1650008905</v>
      </c>
      <c r="G11433" t="n">
        <v>9.425837047093149</v>
      </c>
    </row>
    <row r="11434">
      <c r="A11434" s="3" t="n">
        <v>45392.34213876157</v>
      </c>
      <c r="B11434" t="n">
        <v>-1.8411396976</v>
      </c>
      <c r="C11434" t="n">
        <v>-0.7718426749458064</v>
      </c>
      <c r="D11434" t="n">
        <v>-1.1252738609</v>
      </c>
      <c r="E11434" t="n">
        <v>-0.5884385009118898</v>
      </c>
      <c r="F11434" t="n">
        <v>9.6342687063</v>
      </c>
      <c r="G11434" t="n">
        <v>9.427818493298279</v>
      </c>
    </row>
    <row r="11435">
      <c r="A11435" s="3" t="n">
        <v>45392.34213932871</v>
      </c>
      <c r="B11435" t="n">
        <v>-0.18674803595</v>
      </c>
      <c r="C11435" t="n">
        <v>-0.7375210686764589</v>
      </c>
      <c r="D11435" t="n">
        <v>0.0766095498</v>
      </c>
      <c r="E11435" t="n">
        <v>-0.755374292165037</v>
      </c>
      <c r="F11435" t="n">
        <v>9.48343262265</v>
      </c>
      <c r="G11435" t="n">
        <v>9.493969513755504</v>
      </c>
    </row>
    <row r="11436">
      <c r="A11436" s="3" t="n">
        <v>45392.34213989583</v>
      </c>
      <c r="B11436" t="n">
        <v>-0.4429271538999999</v>
      </c>
      <c r="C11436" t="n">
        <v>-0.7111125145841513</v>
      </c>
      <c r="D11436" t="n">
        <v>-0.2465980209</v>
      </c>
      <c r="E11436" t="n">
        <v>-0.8323299321305384</v>
      </c>
      <c r="F11436" t="n">
        <v>9.57920436655</v>
      </c>
      <c r="G11436" t="n">
        <v>9.542138246980796</v>
      </c>
    </row>
    <row r="11437">
      <c r="A11437" s="3" t="n">
        <v>45392.34214046296</v>
      </c>
      <c r="B11437" t="n">
        <v>-1.0486643111</v>
      </c>
      <c r="C11437" t="n">
        <v>-0.6148533184589761</v>
      </c>
      <c r="D11437" t="n">
        <v>-1.6639727587</v>
      </c>
      <c r="E11437" t="n">
        <v>-0.6846037909340347</v>
      </c>
      <c r="F11437" t="n">
        <v>9.55525652725</v>
      </c>
      <c r="G11437" t="n">
        <v>9.530747925872754</v>
      </c>
    </row>
    <row r="11438">
      <c r="A11438" s="3" t="n">
        <v>45392.34214101852</v>
      </c>
      <c r="B11438" t="n">
        <v>0.39504128195</v>
      </c>
      <c r="C11438" t="n">
        <v>-0.3179163686902107</v>
      </c>
      <c r="D11438" t="n">
        <v>0.15562172885</v>
      </c>
      <c r="E11438" t="n">
        <v>-0.4029410071411433</v>
      </c>
      <c r="F11438" t="n">
        <v>9.282317844449999</v>
      </c>
      <c r="G11438" t="n">
        <v>9.580551855122403</v>
      </c>
    </row>
    <row r="11439">
      <c r="A11439" s="3" t="n">
        <v>45392.34214158565</v>
      </c>
      <c r="B11439" t="n">
        <v>-0.35195086185</v>
      </c>
      <c r="C11439" t="n">
        <v>-0.0922928519569932</v>
      </c>
      <c r="D11439" t="n">
        <v>-1.17076691025</v>
      </c>
      <c r="E11439" t="n">
        <v>-0.3017040103383458</v>
      </c>
      <c r="F11439" t="n">
        <v>9.818623919649999</v>
      </c>
      <c r="G11439" t="n">
        <v>9.523129553241519</v>
      </c>
    </row>
    <row r="11440">
      <c r="A11440" s="3" t="n">
        <v>45392.34214215277</v>
      </c>
      <c r="B11440" t="n">
        <v>-0.39504128195</v>
      </c>
      <c r="C11440" t="n">
        <v>-0.09909039198170193</v>
      </c>
      <c r="D11440" t="n">
        <v>0.60333452795</v>
      </c>
      <c r="E11440" t="n">
        <v>-0.2127725533989516</v>
      </c>
      <c r="F11440" t="n">
        <v>9.469065880399999</v>
      </c>
      <c r="G11440" t="n">
        <v>9.443819151450493</v>
      </c>
    </row>
    <row r="11441">
      <c r="A11441" s="3" t="n">
        <v>45392.34214328704</v>
      </c>
      <c r="B11441" t="n">
        <v>0.0311263071</v>
      </c>
      <c r="C11441" t="n">
        <v>0.04483545517622389</v>
      </c>
      <c r="D11441" t="n">
        <v>-0.3423697648</v>
      </c>
      <c r="E11441" t="n">
        <v>0.01858746497575764</v>
      </c>
      <c r="F11441" t="n">
        <v>9.31344415155</v>
      </c>
      <c r="G11441" t="n">
        <v>9.39399229429886</v>
      </c>
    </row>
    <row r="11442">
      <c r="A11442" s="3" t="n">
        <v>45392.34214332176</v>
      </c>
      <c r="B11442" t="n">
        <v>0.2801171506</v>
      </c>
      <c r="C11442" t="n">
        <v>0.1170860976368302</v>
      </c>
      <c r="D11442" t="n">
        <v>0.35434368445</v>
      </c>
      <c r="E11442" t="n">
        <v>0.254257540314453</v>
      </c>
      <c r="F11442" t="n">
        <v>9.5337113172</v>
      </c>
      <c r="G11442" t="n">
        <v>9.36537363218336</v>
      </c>
    </row>
    <row r="11443">
      <c r="A11443" s="3" t="n">
        <v>45392.34214384259</v>
      </c>
      <c r="B11443" t="n">
        <v>0.4333460568499999</v>
      </c>
      <c r="C11443" t="n">
        <v>0.08260687632843841</v>
      </c>
      <c r="D11443" t="n">
        <v>0.5530558334</v>
      </c>
      <c r="E11443" t="n">
        <v>0.1595892845623547</v>
      </c>
      <c r="F11443" t="n">
        <v>9.095569808500001</v>
      </c>
      <c r="G11443" t="n">
        <v>9.329700856990467</v>
      </c>
    </row>
    <row r="11444">
      <c r="A11444" s="3" t="n">
        <v>45392.34214496527</v>
      </c>
      <c r="B11444" t="n">
        <v>-0.01675956485</v>
      </c>
      <c r="C11444" t="n">
        <v>0.2180037268238934</v>
      </c>
      <c r="D11444" t="n">
        <v>0.04069759749999999</v>
      </c>
      <c r="E11444" t="n">
        <v>0.2356345976678328</v>
      </c>
      <c r="F11444" t="n">
        <v>9.078810243649999</v>
      </c>
      <c r="G11444" t="n">
        <v>9.23759931471611</v>
      </c>
    </row>
    <row r="11445">
      <c r="A11445" s="3" t="n">
        <v>45392.34214553241</v>
      </c>
      <c r="B11445" t="n">
        <v>0.06943108200000001</v>
      </c>
      <c r="C11445" t="n">
        <v>0.2215079468979027</v>
      </c>
      <c r="D11445" t="n">
        <v>-0.01197391965</v>
      </c>
      <c r="E11445" t="n">
        <v>0.03078284575675996</v>
      </c>
      <c r="F11445" t="n">
        <v>9.552863704649999</v>
      </c>
      <c r="G11445" t="n">
        <v>9.275795736420305</v>
      </c>
    </row>
    <row r="11446">
      <c r="A11446" s="3" t="n">
        <v>45392.34214665509</v>
      </c>
      <c r="B11446" t="n">
        <v>0.09097629205</v>
      </c>
      <c r="C11446" t="n">
        <v>0.1924649014321684</v>
      </c>
      <c r="D11446" t="n">
        <v>0.05027869455</v>
      </c>
      <c r="E11446" t="n">
        <v>0.1308873687888116</v>
      </c>
      <c r="F11446" t="n">
        <v>9.311051328949999</v>
      </c>
      <c r="G11446" t="n">
        <v>9.324700608456668</v>
      </c>
    </row>
    <row r="11447">
      <c r="A11447" s="3" t="n">
        <v>45392.34214668981</v>
      </c>
      <c r="B11447" t="n">
        <v>0.4165864919999999</v>
      </c>
      <c r="C11447" t="n">
        <v>0.1254841789506996</v>
      </c>
      <c r="D11447" t="n">
        <v>-0.15801455145</v>
      </c>
      <c r="E11447" t="n">
        <v>-0.006473989152680673</v>
      </c>
      <c r="F11447" t="n">
        <v>9.239227424349998</v>
      </c>
      <c r="G11447" t="n">
        <v>9.334601095981725</v>
      </c>
    </row>
    <row r="11448">
      <c r="A11448" s="3" t="n">
        <v>45392.34214723379</v>
      </c>
      <c r="B11448" t="n">
        <v>0.1436478092</v>
      </c>
      <c r="C11448" t="n">
        <v>0.1428131467024479</v>
      </c>
      <c r="D11448" t="n">
        <v>0.01915238745</v>
      </c>
      <c r="E11448" t="n">
        <v>-0.03231140303461548</v>
      </c>
      <c r="F11448" t="n">
        <v>9.332596538999999</v>
      </c>
      <c r="G11448" t="n">
        <v>9.41558573752252</v>
      </c>
    </row>
    <row r="11449">
      <c r="A11449" s="3" t="n">
        <v>45392.34214778935</v>
      </c>
      <c r="B11449" t="n">
        <v>0.08140500164999999</v>
      </c>
      <c r="C11449" t="n">
        <v>0.2130936354639866</v>
      </c>
      <c r="D11449" t="n">
        <v>0.04549304934999999</v>
      </c>
      <c r="E11449" t="n">
        <v>-0.02564130374125881</v>
      </c>
      <c r="F11449" t="n">
        <v>9.552863704649999</v>
      </c>
      <c r="G11449" t="n">
        <v>9.402823034038253</v>
      </c>
    </row>
    <row r="11450">
      <c r="A11450" s="3" t="n">
        <v>45392.34214834491</v>
      </c>
      <c r="B11450" t="n">
        <v>0.2753315054</v>
      </c>
      <c r="C11450" t="n">
        <v>0.2574631947575765</v>
      </c>
      <c r="D11450" t="n">
        <v>0.35195086185</v>
      </c>
      <c r="E11450" t="n">
        <v>-0.03142267823578096</v>
      </c>
      <c r="F11450" t="n">
        <v>9.4379395733</v>
      </c>
      <c r="G11450" t="n">
        <v>9.342353355673684</v>
      </c>
    </row>
    <row r="11451">
      <c r="A11451" s="3" t="n">
        <v>45392.34214947917</v>
      </c>
      <c r="B11451" t="n">
        <v>0.04549304934999999</v>
      </c>
      <c r="C11451" t="n">
        <v>0.2736886515020986</v>
      </c>
      <c r="D11451" t="n">
        <v>-0.4668651865499999</v>
      </c>
      <c r="E11451" t="n">
        <v>-0.03085942449219121</v>
      </c>
      <c r="F11451" t="n">
        <v>9.258379811799999</v>
      </c>
      <c r="G11451" t="n">
        <v>9.349128516420187</v>
      </c>
    </row>
    <row r="11452">
      <c r="A11452" s="3" t="n">
        <v>45392.34214951389</v>
      </c>
      <c r="B11452" t="n">
        <v>0.52672497815</v>
      </c>
      <c r="C11452" t="n">
        <v>0.3111706050343832</v>
      </c>
      <c r="D11452" t="n">
        <v>0.0598597916</v>
      </c>
      <c r="E11452" t="n">
        <v>-0.02569696619522151</v>
      </c>
      <c r="F11452" t="n">
        <v>9.411608718049999</v>
      </c>
      <c r="G11452" t="n">
        <v>9.348492592885574</v>
      </c>
    </row>
    <row r="11453">
      <c r="A11453" s="3" t="n">
        <v>45392.34215004629</v>
      </c>
      <c r="B11453" t="n">
        <v>0.35195086185</v>
      </c>
      <c r="C11453" t="n">
        <v>0.2659531934132874</v>
      </c>
      <c r="D11453" t="n">
        <v>-0.1723812937</v>
      </c>
      <c r="E11453" t="n">
        <v>-0.03012287421328679</v>
      </c>
      <c r="F11453" t="n">
        <v>9.17218916495</v>
      </c>
      <c r="G11453" t="n">
        <v>9.327369365956784</v>
      </c>
    </row>
    <row r="11454">
      <c r="A11454" s="3" t="n">
        <v>45392.34215061343</v>
      </c>
      <c r="B11454" t="n">
        <v>0.4022295564</v>
      </c>
      <c r="C11454" t="n">
        <v>0.3073178259878797</v>
      </c>
      <c r="D11454" t="n">
        <v>0.1340765188</v>
      </c>
      <c r="E11454" t="n">
        <v>-0.02327570659615393</v>
      </c>
      <c r="F11454" t="n">
        <v>9.303863054499999</v>
      </c>
      <c r="G11454" t="n">
        <v>9.358712013699211</v>
      </c>
    </row>
    <row r="11455">
      <c r="A11455" s="3" t="n">
        <v>45392.34215118056</v>
      </c>
      <c r="B11455" t="n">
        <v>0.18674803595</v>
      </c>
      <c r="C11455" t="n">
        <v>0.3144837668783225</v>
      </c>
      <c r="D11455" t="n">
        <v>0.06703825939999999</v>
      </c>
      <c r="E11455" t="n">
        <v>0.01479652040069931</v>
      </c>
      <c r="F11455" t="n">
        <v>9.4259754603</v>
      </c>
      <c r="G11455" t="n">
        <v>9.390187611270072</v>
      </c>
    </row>
    <row r="11456">
      <c r="A11456" s="3" t="n">
        <v>45392.34215174768</v>
      </c>
      <c r="B11456" t="n">
        <v>0.2801171506</v>
      </c>
      <c r="C11456" t="n">
        <v>0.3421529212524485</v>
      </c>
      <c r="D11456" t="n">
        <v>0.04549304934999999</v>
      </c>
      <c r="E11456" t="n">
        <v>0.06652483898275074</v>
      </c>
      <c r="F11456" t="n">
        <v>9.48343262265</v>
      </c>
      <c r="G11456" t="n">
        <v>9.409658109072986</v>
      </c>
    </row>
    <row r="11457">
      <c r="A11457" s="3" t="n">
        <v>45392.34215230324</v>
      </c>
      <c r="B11457" t="n">
        <v>-0.1628100033</v>
      </c>
      <c r="C11457" t="n">
        <v>0.2458261758248259</v>
      </c>
      <c r="D11457" t="n">
        <v>0.2059004234</v>
      </c>
      <c r="E11457" t="n">
        <v>0.165491059116434</v>
      </c>
      <c r="F11457" t="n">
        <v>9.45230631555</v>
      </c>
      <c r="G11457" t="n">
        <v>9.386843177870889</v>
      </c>
    </row>
    <row r="11458">
      <c r="A11458" s="3" t="n">
        <v>45392.34215287037</v>
      </c>
      <c r="B11458" t="n">
        <v>0.82839714545</v>
      </c>
      <c r="C11458" t="n">
        <v>0.1963113255865973</v>
      </c>
      <c r="D11458" t="n">
        <v>0.14844326105</v>
      </c>
      <c r="E11458" t="n">
        <v>0.3708455104217959</v>
      </c>
      <c r="F11458" t="n">
        <v>9.55047088205</v>
      </c>
      <c r="G11458" t="n">
        <v>9.425451936061565</v>
      </c>
    </row>
    <row r="11459">
      <c r="A11459" s="3" t="n">
        <v>45392.3421534375</v>
      </c>
      <c r="B11459" t="n">
        <v>0.18674803595</v>
      </c>
      <c r="C11459" t="n">
        <v>0.1697739134848489</v>
      </c>
      <c r="D11459" t="n">
        <v>0.32561019995</v>
      </c>
      <c r="E11459" t="n">
        <v>0.4075062655983694</v>
      </c>
      <c r="F11459" t="n">
        <v>9.150634148249999</v>
      </c>
      <c r="G11459" t="n">
        <v>9.365374752290236</v>
      </c>
    </row>
    <row r="11460">
      <c r="A11460" s="3" t="n">
        <v>45392.34215400463</v>
      </c>
      <c r="B11460" t="n">
        <v>0.1077358569</v>
      </c>
      <c r="C11460" t="n">
        <v>0.1604997028596741</v>
      </c>
      <c r="D11460" t="n">
        <v>0.3399769422</v>
      </c>
      <c r="E11460" t="n">
        <v>0.4845172022686494</v>
      </c>
      <c r="F11460" t="n">
        <v>9.27753219925</v>
      </c>
      <c r="G11460" t="n">
        <v>9.312233636047113</v>
      </c>
    </row>
    <row r="11461">
      <c r="A11461" s="3" t="n">
        <v>45392.34215457176</v>
      </c>
      <c r="B11461" t="n">
        <v>-0.1987219556</v>
      </c>
      <c r="C11461" t="n">
        <v>0.1609748567685319</v>
      </c>
      <c r="D11461" t="n">
        <v>1.2521719119</v>
      </c>
      <c r="E11461" t="n">
        <v>0.5091392773303045</v>
      </c>
      <c r="F11461" t="n">
        <v>9.30865850635</v>
      </c>
      <c r="G11461" t="n">
        <v>9.268334727375549</v>
      </c>
    </row>
    <row r="11462">
      <c r="A11462" s="3" t="n">
        <v>45392.34215512731</v>
      </c>
      <c r="B11462" t="n">
        <v>0.1053430343</v>
      </c>
      <c r="C11462" t="n">
        <v>0.1219646888482521</v>
      </c>
      <c r="D11462" t="n">
        <v>0.53151062335</v>
      </c>
      <c r="E11462" t="n">
        <v>0.45246593834126</v>
      </c>
      <c r="F11462" t="n">
        <v>9.445127847749999</v>
      </c>
      <c r="G11462" t="n">
        <v>9.286986381333126</v>
      </c>
    </row>
    <row r="11463">
      <c r="A11463" s="3" t="n">
        <v>45392.34215569444</v>
      </c>
      <c r="B11463" t="n">
        <v>0.2681530376</v>
      </c>
      <c r="C11463" t="n">
        <v>-0.004325166977156229</v>
      </c>
      <c r="D11463" t="n">
        <v>-0.12210259915</v>
      </c>
      <c r="E11463" t="n">
        <v>0.4618085669231948</v>
      </c>
      <c r="F11463" t="n">
        <v>9.06923895325</v>
      </c>
      <c r="G11463" t="n">
        <v>9.305164024348043</v>
      </c>
    </row>
    <row r="11464">
      <c r="A11464" s="3" t="n">
        <v>45392.34215626158</v>
      </c>
      <c r="B11464" t="n">
        <v>0.11253130875</v>
      </c>
      <c r="C11464" t="n">
        <v>0.13496316340035</v>
      </c>
      <c r="D11464" t="n">
        <v>0.4405343312999999</v>
      </c>
      <c r="E11464" t="n">
        <v>0.499005441825759</v>
      </c>
      <c r="F11464" t="n">
        <v>9.3637228461</v>
      </c>
      <c r="G11464" t="n">
        <v>9.31736415986844</v>
      </c>
    </row>
    <row r="11465">
      <c r="A11465" s="3" t="n">
        <v>45392.34215681713</v>
      </c>
      <c r="B11465" t="n">
        <v>0.15562172885</v>
      </c>
      <c r="C11465" t="n">
        <v>0.1633255724937068</v>
      </c>
      <c r="D11465" t="n">
        <v>0.208293246</v>
      </c>
      <c r="E11465" t="n">
        <v>0.3348764098117725</v>
      </c>
      <c r="F11465" t="n">
        <v>9.3685084913</v>
      </c>
      <c r="G11465" t="n">
        <v>9.29953807039746</v>
      </c>
    </row>
    <row r="11466">
      <c r="A11466" s="3" t="n">
        <v>45392.34215738426</v>
      </c>
      <c r="B11466" t="n">
        <v>-0.1723812937</v>
      </c>
      <c r="C11466" t="n">
        <v>0.1114056927764573</v>
      </c>
      <c r="D11466" t="n">
        <v>0.2298482627</v>
      </c>
      <c r="E11466" t="n">
        <v>0.07560401385547801</v>
      </c>
      <c r="F11466" t="n">
        <v>9.51216610715</v>
      </c>
      <c r="G11466" t="n">
        <v>9.375655436092217</v>
      </c>
    </row>
    <row r="11467">
      <c r="A11467" s="3" t="n">
        <v>45392.34215795139</v>
      </c>
      <c r="B11467" t="n">
        <v>0.1364693414</v>
      </c>
      <c r="C11467" t="n">
        <v>-0.05567557521468543</v>
      </c>
      <c r="D11467" t="n">
        <v>0.5961560601499999</v>
      </c>
      <c r="E11467" t="n">
        <v>-0.03721443086340342</v>
      </c>
      <c r="F11467" t="n">
        <v>9.239227424349998</v>
      </c>
      <c r="G11467" t="n">
        <v>9.405885954862264</v>
      </c>
    </row>
    <row r="11468">
      <c r="A11468" s="3" t="n">
        <v>45392.34215851852</v>
      </c>
      <c r="B11468" t="n">
        <v>0.3136362803</v>
      </c>
      <c r="C11468" t="n">
        <v>-0.2978311836646861</v>
      </c>
      <c r="D11468" t="n">
        <v>0.04069759749999999</v>
      </c>
      <c r="E11468" t="n">
        <v>-0.1312817607059444</v>
      </c>
      <c r="F11468" t="n">
        <v>9.232039149899999</v>
      </c>
      <c r="G11468" t="n">
        <v>9.458446238541633</v>
      </c>
    </row>
    <row r="11469">
      <c r="A11469" s="3" t="n">
        <v>45392.34215907408</v>
      </c>
      <c r="B11469" t="n">
        <v>-0.6272823672499999</v>
      </c>
      <c r="C11469" t="n">
        <v>-0.292601587533101</v>
      </c>
      <c r="D11469" t="n">
        <v>-1.16837408765</v>
      </c>
      <c r="E11469" t="n">
        <v>-0.3242130380665511</v>
      </c>
      <c r="F11469" t="n">
        <v>9.619901964049999</v>
      </c>
      <c r="G11469" t="n">
        <v>9.464563096475318</v>
      </c>
    </row>
    <row r="11470">
      <c r="A11470" s="3" t="n">
        <v>45392.3421596412</v>
      </c>
      <c r="B11470" t="n">
        <v>-0.7278397563499999</v>
      </c>
      <c r="C11470" t="n">
        <v>-0.381633099733684</v>
      </c>
      <c r="D11470" t="n">
        <v>-0.6224967220500001</v>
      </c>
      <c r="E11470" t="n">
        <v>-0.4210576614796049</v>
      </c>
      <c r="F11470" t="n">
        <v>9.75876412805</v>
      </c>
      <c r="G11470" t="n">
        <v>9.400227197781728</v>
      </c>
    </row>
    <row r="11471">
      <c r="A11471" s="3" t="n">
        <v>45392.34216077546</v>
      </c>
      <c r="B11471" t="n">
        <v>-0.6512203999</v>
      </c>
      <c r="C11471" t="n">
        <v>-0.4304388994597913</v>
      </c>
      <c r="D11471" t="n">
        <v>-0.38546999155</v>
      </c>
      <c r="E11471" t="n">
        <v>-0.4990340159807707</v>
      </c>
      <c r="F11471" t="n">
        <v>9.184153277949999</v>
      </c>
      <c r="G11471" t="n">
        <v>9.422159941951657</v>
      </c>
    </row>
    <row r="11472">
      <c r="A11472" s="3" t="n">
        <v>45392.34216081019</v>
      </c>
      <c r="B11472" t="n">
        <v>-0.52672497815</v>
      </c>
      <c r="C11472" t="n">
        <v>-0.4519304815356655</v>
      </c>
      <c r="D11472" t="n">
        <v>-0.1723812937</v>
      </c>
      <c r="E11472" t="n">
        <v>-0.5978365404952232</v>
      </c>
      <c r="F11472" t="n">
        <v>9.37569676575</v>
      </c>
      <c r="G11472" t="n">
        <v>9.360284849487671</v>
      </c>
    </row>
    <row r="11473">
      <c r="A11473" s="3" t="n">
        <v>45392.34216133102</v>
      </c>
      <c r="B11473" t="n">
        <v>0.4764462836</v>
      </c>
      <c r="C11473" t="n">
        <v>-0.5363583087553629</v>
      </c>
      <c r="D11473" t="n">
        <v>-0.4501056217</v>
      </c>
      <c r="E11473" t="n">
        <v>-0.5026872559879968</v>
      </c>
      <c r="F11473" t="n">
        <v>9.34217763605</v>
      </c>
      <c r="G11473" t="n">
        <v>9.30961080292893</v>
      </c>
    </row>
    <row r="11474">
      <c r="A11474" s="3" t="n">
        <v>45392.34216189814</v>
      </c>
      <c r="B11474" t="n">
        <v>-0.8260043228499999</v>
      </c>
      <c r="C11474" t="n">
        <v>-0.3461559774949893</v>
      </c>
      <c r="D11474" t="n">
        <v>-0.4094080242</v>
      </c>
      <c r="E11474" t="n">
        <v>-0.3342954172327515</v>
      </c>
      <c r="F11474" t="n">
        <v>9.0189602587</v>
      </c>
      <c r="G11474" t="n">
        <v>9.255749320808301</v>
      </c>
    </row>
    <row r="11475">
      <c r="A11475" s="3" t="n">
        <v>45392.34216246528</v>
      </c>
      <c r="B11475" t="n">
        <v>-0.2992793447</v>
      </c>
      <c r="C11475" t="n">
        <v>-0.2136874292644528</v>
      </c>
      <c r="D11475" t="n">
        <v>-0.474053461</v>
      </c>
      <c r="E11475" t="n">
        <v>-0.3247574328678331</v>
      </c>
      <c r="F11475" t="n">
        <v>9.622294786649999</v>
      </c>
      <c r="G11475" t="n">
        <v>9.298716643448511</v>
      </c>
    </row>
    <row r="11476">
      <c r="A11476" s="3" t="n">
        <v>45392.34216303241</v>
      </c>
      <c r="B11476" t="n">
        <v>-0.19153368115</v>
      </c>
      <c r="C11476" t="n">
        <v>-0.0592313202050118</v>
      </c>
      <c r="D11476" t="n">
        <v>-0.612915625</v>
      </c>
      <c r="E11476" t="n">
        <v>-0.347287765486015</v>
      </c>
      <c r="F11476" t="n">
        <v>8.925581337399999</v>
      </c>
      <c r="G11476" t="n">
        <v>9.403715827796763</v>
      </c>
    </row>
    <row r="11477">
      <c r="A11477" s="3" t="n">
        <v>45392.34216358796</v>
      </c>
      <c r="B11477" t="n">
        <v>-0.5410917204</v>
      </c>
      <c r="C11477" t="n">
        <v>-0.0009769846488345002</v>
      </c>
      <c r="D11477" t="n">
        <v>0.02393803265</v>
      </c>
      <c r="E11477" t="n">
        <v>-0.2593834465523318</v>
      </c>
      <c r="F11477" t="n">
        <v>9.672573481199999</v>
      </c>
      <c r="G11477" t="n">
        <v>9.411014992827532</v>
      </c>
    </row>
    <row r="11478">
      <c r="A11478" s="3" t="n">
        <v>45392.3421641551</v>
      </c>
      <c r="B11478" t="n">
        <v>0.8619162751499999</v>
      </c>
      <c r="C11478" t="n">
        <v>0.05871069910069945</v>
      </c>
      <c r="D11478" t="n">
        <v>0.03591195229999999</v>
      </c>
      <c r="E11478" t="n">
        <v>-0.1180971883970866</v>
      </c>
      <c r="F11478" t="n">
        <v>9.55047088205</v>
      </c>
      <c r="G11478" t="n">
        <v>9.457989029202125</v>
      </c>
    </row>
    <row r="11479">
      <c r="A11479" s="3" t="n">
        <v>45392.34216472222</v>
      </c>
      <c r="B11479" t="n">
        <v>0.32321737735</v>
      </c>
      <c r="C11479" t="n">
        <v>0.2517820355395112</v>
      </c>
      <c r="D11479" t="n">
        <v>-0.1101286795</v>
      </c>
      <c r="E11479" t="n">
        <v>0.01037596146445226</v>
      </c>
      <c r="F11479" t="n">
        <v>9.581597189149999</v>
      </c>
      <c r="G11479" t="n">
        <v>9.477662723536156</v>
      </c>
    </row>
    <row r="11480">
      <c r="A11480" s="3" t="n">
        <v>45392.34216528935</v>
      </c>
      <c r="B11480" t="n">
        <v>0.36391497485</v>
      </c>
      <c r="C11480" t="n">
        <v>0.2728607096458049</v>
      </c>
      <c r="D11480" t="n">
        <v>-0.1723812937</v>
      </c>
      <c r="E11480" t="n">
        <v>0.1194546207754083</v>
      </c>
      <c r="F11480" t="n">
        <v>9.3589372009</v>
      </c>
      <c r="G11480" t="n">
        <v>9.391499667890235</v>
      </c>
    </row>
    <row r="11481">
      <c r="A11481" s="3" t="n">
        <v>45392.34216585648</v>
      </c>
      <c r="B11481" t="n">
        <v>-0.07182390459999999</v>
      </c>
      <c r="C11481" t="n">
        <v>0.3434525881189986</v>
      </c>
      <c r="D11481" t="n">
        <v>0.4716606384</v>
      </c>
      <c r="E11481" t="n">
        <v>0.1464939779137533</v>
      </c>
      <c r="F11481" t="n">
        <v>9.246405892149999</v>
      </c>
      <c r="G11481" t="n">
        <v>9.420755282209932</v>
      </c>
    </row>
    <row r="11482">
      <c r="A11482" s="3" t="n">
        <v>45392.34216641204</v>
      </c>
      <c r="B11482" t="n">
        <v>0.34715541</v>
      </c>
      <c r="C11482" t="n">
        <v>0.3679977415553624</v>
      </c>
      <c r="D11482" t="n">
        <v>0.15083608365</v>
      </c>
      <c r="E11482" t="n">
        <v>0.08318446286818204</v>
      </c>
      <c r="F11482" t="n">
        <v>9.416394363249999</v>
      </c>
      <c r="G11482" t="n">
        <v>9.311051260372054</v>
      </c>
    </row>
    <row r="11483">
      <c r="A11483" s="3" t="n">
        <v>45392.3421675463</v>
      </c>
      <c r="B11483" t="n">
        <v>0.2035076008</v>
      </c>
      <c r="C11483" t="n">
        <v>0.2039865036379959</v>
      </c>
      <c r="D11483" t="n">
        <v>0.1723812937</v>
      </c>
      <c r="E11483" t="n">
        <v>0.1280146603998838</v>
      </c>
      <c r="F11483" t="n">
        <v>9.203315472049999</v>
      </c>
      <c r="G11483" t="n">
        <v>9.315704732960631</v>
      </c>
    </row>
    <row r="11484">
      <c r="A11484" s="3" t="n">
        <v>45392.34216810185</v>
      </c>
      <c r="B11484" t="n">
        <v>0.4764462836</v>
      </c>
      <c r="C11484" t="n">
        <v>0.2778447966375299</v>
      </c>
      <c r="D11484" t="n">
        <v>0.0047856452</v>
      </c>
      <c r="E11484" t="n">
        <v>0.1425465841251752</v>
      </c>
      <c r="F11484" t="n">
        <v>9.234431972499999</v>
      </c>
      <c r="G11484" t="n">
        <v>9.280081288188953</v>
      </c>
    </row>
    <row r="11485">
      <c r="A11485" s="3" t="n">
        <v>45392.34216865741</v>
      </c>
      <c r="B11485" t="n">
        <v>0.5099654133</v>
      </c>
      <c r="C11485" t="n">
        <v>0.3547052960965045</v>
      </c>
      <c r="D11485" t="n">
        <v>-0.08619064685</v>
      </c>
      <c r="E11485" t="n">
        <v>0.1516823129655016</v>
      </c>
      <c r="F11485" t="n">
        <v>9.4954065423</v>
      </c>
      <c r="G11485" t="n">
        <v>9.300362377621237</v>
      </c>
    </row>
    <row r="11486">
      <c r="A11486" s="3" t="n">
        <v>45392.34216923611</v>
      </c>
      <c r="B11486" t="n">
        <v>0.21787434305</v>
      </c>
      <c r="C11486" t="n">
        <v>0.4804362871685329</v>
      </c>
      <c r="D11486" t="n">
        <v>0.1364693414</v>
      </c>
      <c r="E11486" t="n">
        <v>0.1026483086078091</v>
      </c>
      <c r="F11486" t="n">
        <v>9.234431972499999</v>
      </c>
      <c r="G11486" t="n">
        <v>9.288603952818672</v>
      </c>
    </row>
    <row r="11487">
      <c r="A11487" s="3" t="n">
        <v>45392.3421703588</v>
      </c>
      <c r="B11487" t="n">
        <v>0.22026716565</v>
      </c>
      <c r="C11487" t="n">
        <v>0.5236499418842673</v>
      </c>
      <c r="D11487" t="n">
        <v>0.3423697648</v>
      </c>
      <c r="E11487" t="n">
        <v>0.04478054707995349</v>
      </c>
      <c r="F11487" t="n">
        <v>9.349356103849999</v>
      </c>
      <c r="G11487" t="n">
        <v>9.278485227327298</v>
      </c>
    </row>
    <row r="11488">
      <c r="A11488" s="3" t="n">
        <v>45392.34217038195</v>
      </c>
      <c r="B11488" t="n">
        <v>0.8188160484</v>
      </c>
      <c r="C11488" t="n">
        <v>0.5911722931888128</v>
      </c>
      <c r="D11488" t="n">
        <v>-0.01915238745</v>
      </c>
      <c r="E11488" t="n">
        <v>-0.0006417983808857802</v>
      </c>
      <c r="F11488" t="n">
        <v>9.088391340699999</v>
      </c>
      <c r="G11488" t="n">
        <v>9.282212897293498</v>
      </c>
    </row>
    <row r="11489">
      <c r="A11489" s="3" t="n">
        <v>45392.34217092593</v>
      </c>
      <c r="B11489" t="n">
        <v>0.7685373538499999</v>
      </c>
      <c r="C11489" t="n">
        <v>0.5990583713635215</v>
      </c>
      <c r="D11489" t="n">
        <v>0.12210259915</v>
      </c>
      <c r="E11489" t="n">
        <v>-0.03979154533356655</v>
      </c>
      <c r="F11489" t="n">
        <v>9.378089588349999</v>
      </c>
      <c r="G11489" t="n">
        <v>9.273228977223917</v>
      </c>
    </row>
    <row r="11490">
      <c r="A11490" s="3" t="n">
        <v>45392.34217148148</v>
      </c>
      <c r="B11490" t="n">
        <v>0.7014990944499999</v>
      </c>
      <c r="C11490" t="n">
        <v>0.653510767009792</v>
      </c>
      <c r="D11490" t="n">
        <v>-0.22265998825</v>
      </c>
      <c r="E11490" t="n">
        <v>0.002149302221328711</v>
      </c>
      <c r="F11490" t="n">
        <v>9.212886762449999</v>
      </c>
      <c r="G11490" t="n">
        <v>9.254298165201542</v>
      </c>
    </row>
    <row r="11491">
      <c r="A11491" s="3" t="n">
        <v>45392.34217206018</v>
      </c>
      <c r="B11491" t="n">
        <v>0.5219393329499999</v>
      </c>
      <c r="C11491" t="n">
        <v>0.6051850130878804</v>
      </c>
      <c r="D11491" t="n">
        <v>-0.4453199764999999</v>
      </c>
      <c r="E11491" t="n">
        <v>-0.05614327698391621</v>
      </c>
      <c r="F11491" t="n">
        <v>9.35174892645</v>
      </c>
      <c r="G11491" t="n">
        <v>9.285780346257717</v>
      </c>
    </row>
    <row r="11492">
      <c r="A11492" s="3" t="n">
        <v>45392.34217261574</v>
      </c>
      <c r="B11492" t="n">
        <v>0.4477127990999999</v>
      </c>
      <c r="C11492" t="n">
        <v>0.4269533325941736</v>
      </c>
      <c r="D11492" t="n">
        <v>0.1699884711</v>
      </c>
      <c r="E11492" t="n">
        <v>-0.06049594372785563</v>
      </c>
      <c r="F11492" t="n">
        <v>9.241620246949999</v>
      </c>
      <c r="G11492" t="n">
        <v>9.305055602574267</v>
      </c>
    </row>
    <row r="11493">
      <c r="A11493" s="3" t="n">
        <v>45392.34217318287</v>
      </c>
      <c r="B11493" t="n">
        <v>0.3375841196</v>
      </c>
      <c r="C11493" t="n">
        <v>0.223999590355595</v>
      </c>
      <c r="D11493" t="n">
        <v>0.1005573891</v>
      </c>
      <c r="E11493" t="n">
        <v>0.04225900362645704</v>
      </c>
      <c r="F11493" t="n">
        <v>9.361330023500001</v>
      </c>
      <c r="G11493" t="n">
        <v>9.338924617087555</v>
      </c>
    </row>
    <row r="11494">
      <c r="A11494" s="3" t="n">
        <v>45392.34217375</v>
      </c>
      <c r="B11494" t="n">
        <v>0.2801171506</v>
      </c>
      <c r="C11494" t="n">
        <v>0.1405655265285551</v>
      </c>
      <c r="D11494" t="n">
        <v>0.38786281415</v>
      </c>
      <c r="E11494" t="n">
        <v>0.07731203968613079</v>
      </c>
      <c r="F11494" t="n">
        <v>9.287103489649999</v>
      </c>
      <c r="G11494" t="n">
        <v>9.283980471663195</v>
      </c>
    </row>
    <row r="11495">
      <c r="A11495" s="3" t="n">
        <v>45392.34217431713</v>
      </c>
      <c r="B11495" t="n">
        <v>-0.31843173215</v>
      </c>
      <c r="C11495" t="n">
        <v>0.1544110076131706</v>
      </c>
      <c r="D11495" t="n">
        <v>-0.28251977985</v>
      </c>
      <c r="E11495" t="n">
        <v>0.1075931689995342</v>
      </c>
      <c r="F11495" t="n">
        <v>9.3349893616</v>
      </c>
      <c r="G11495" t="n">
        <v>9.306991444427997</v>
      </c>
    </row>
    <row r="11496">
      <c r="A11496" s="3" t="n">
        <v>45392.34217487268</v>
      </c>
      <c r="B11496" t="n">
        <v>-0.01915238745</v>
      </c>
      <c r="C11496" t="n">
        <v>0.1816336736707464</v>
      </c>
      <c r="D11496" t="n">
        <v>0.2011147782</v>
      </c>
      <c r="E11496" t="n">
        <v>0.03065444493379962</v>
      </c>
      <c r="F11496" t="n">
        <v>9.337382184199999</v>
      </c>
      <c r="G11496" t="n">
        <v>9.27292035349047</v>
      </c>
    </row>
    <row r="11497">
      <c r="A11497" s="3" t="n">
        <v>45392.34217599537</v>
      </c>
      <c r="B11497" t="n">
        <v>0.4357486861</v>
      </c>
      <c r="C11497" t="n">
        <v>0.2411156692228444</v>
      </c>
      <c r="D11497" t="n">
        <v>0.16040737405</v>
      </c>
      <c r="E11497" t="n">
        <v>-0.08535575575920772</v>
      </c>
      <c r="F11497" t="n">
        <v>9.212886762449999</v>
      </c>
      <c r="G11497" t="n">
        <v>9.303420566565176</v>
      </c>
    </row>
    <row r="11498">
      <c r="A11498" s="3" t="n">
        <v>45392.34217603009</v>
      </c>
      <c r="B11498" t="n">
        <v>0.5698153982499999</v>
      </c>
      <c r="C11498" t="n">
        <v>0.3582927012505838</v>
      </c>
      <c r="D11498" t="n">
        <v>-0.28491260245</v>
      </c>
      <c r="E11498" t="n">
        <v>-0.07793301322284404</v>
      </c>
      <c r="F11498" t="n">
        <v>9.13627721265</v>
      </c>
      <c r="G11498" t="n">
        <v>9.25319890602858</v>
      </c>
    </row>
    <row r="11499">
      <c r="A11499" s="3" t="n">
        <v>45392.34217657407</v>
      </c>
      <c r="B11499" t="n">
        <v>0.60333452795</v>
      </c>
      <c r="C11499" t="n">
        <v>0.4146210701810035</v>
      </c>
      <c r="D11499" t="n">
        <v>-0.2729386828</v>
      </c>
      <c r="E11499" t="n">
        <v>-0.07437141624557134</v>
      </c>
      <c r="F11499" t="n">
        <v>9.45949459</v>
      </c>
      <c r="G11499" t="n">
        <v>9.276042457104339</v>
      </c>
    </row>
    <row r="11500">
      <c r="A11500" s="3" t="n">
        <v>45392.34217712963</v>
      </c>
      <c r="B11500" t="n">
        <v>0.28730542505</v>
      </c>
      <c r="C11500" t="n">
        <v>0.5467042787867149</v>
      </c>
      <c r="D11500" t="n">
        <v>-0.2035076008</v>
      </c>
      <c r="E11500" t="n">
        <v>-0.0526054308442892</v>
      </c>
      <c r="F11500" t="n">
        <v>9.179367632749999</v>
      </c>
      <c r="G11500" t="n">
        <v>9.286427973766227</v>
      </c>
    </row>
    <row r="11501">
      <c r="A11501" s="3" t="n">
        <v>45392.34217770833</v>
      </c>
      <c r="B11501" t="n">
        <v>0.5027869455</v>
      </c>
      <c r="C11501" t="n">
        <v>0.5007956697855491</v>
      </c>
      <c r="D11501" t="n">
        <v>0.2705458602</v>
      </c>
      <c r="E11501" t="n">
        <v>0.03896033459393951</v>
      </c>
      <c r="F11501" t="n">
        <v>9.428368282899999</v>
      </c>
      <c r="G11501" t="n">
        <v>9.280220890080678</v>
      </c>
    </row>
    <row r="11502">
      <c r="A11502" s="3" t="n">
        <v>45392.34217826389</v>
      </c>
      <c r="B11502" t="n">
        <v>0.49081302585</v>
      </c>
      <c r="C11502" t="n">
        <v>0.4225637023233112</v>
      </c>
      <c r="D11502" t="n">
        <v>0.3016721673</v>
      </c>
      <c r="E11502" t="n">
        <v>0.0923032300900935</v>
      </c>
      <c r="F11502" t="n">
        <v>9.0644435014</v>
      </c>
      <c r="G11502" t="n">
        <v>9.283680785925434</v>
      </c>
    </row>
    <row r="11503">
      <c r="A11503" s="3" t="n">
        <v>45392.34217883102</v>
      </c>
      <c r="B11503" t="n">
        <v>0.15801455145</v>
      </c>
      <c r="C11503" t="n">
        <v>0.3629826573202808</v>
      </c>
      <c r="D11503" t="n">
        <v>0.01436674225</v>
      </c>
      <c r="E11503" t="n">
        <v>0.3473333926967377</v>
      </c>
      <c r="F11503" t="n">
        <v>9.538496962399998</v>
      </c>
      <c r="G11503" t="n">
        <v>9.354378754521353</v>
      </c>
    </row>
    <row r="11504">
      <c r="A11504" s="3" t="n">
        <v>45392.34217938657</v>
      </c>
      <c r="B11504" t="n">
        <v>0.6057371572</v>
      </c>
      <c r="C11504" t="n">
        <v>0.2537867753958049</v>
      </c>
      <c r="D11504" t="n">
        <v>0.05745716234999999</v>
      </c>
      <c r="E11504" t="n">
        <v>0.1978987227644528</v>
      </c>
      <c r="F11504" t="n">
        <v>9.234431972499999</v>
      </c>
      <c r="G11504" t="n">
        <v>9.312225978173569</v>
      </c>
    </row>
    <row r="11505">
      <c r="A11505" s="3" t="n">
        <v>45392.3421799537</v>
      </c>
      <c r="B11505" t="n">
        <v>0</v>
      </c>
      <c r="C11505" t="n">
        <v>0.1942210918585087</v>
      </c>
      <c r="D11505" t="n">
        <v>0.7110801915</v>
      </c>
      <c r="E11505" t="n">
        <v>0.1403259379536135</v>
      </c>
      <c r="F11505" t="n">
        <v>9.212886762449999</v>
      </c>
      <c r="G11505" t="n">
        <v>9.355784694385225</v>
      </c>
    </row>
    <row r="11506">
      <c r="A11506" s="3" t="n">
        <v>45392.34218052083</v>
      </c>
      <c r="B11506" t="n">
        <v>0.11492413135</v>
      </c>
      <c r="C11506" t="n">
        <v>0.1149219368548954</v>
      </c>
      <c r="D11506" t="n">
        <v>-0.32321737735</v>
      </c>
      <c r="E11506" t="n">
        <v>-0.1074155977706297</v>
      </c>
      <c r="F11506" t="n">
        <v>9.423582637699999</v>
      </c>
      <c r="G11506" t="n">
        <v>9.312560752973685</v>
      </c>
    </row>
    <row r="11507">
      <c r="A11507" s="3" t="n">
        <v>45392.34218108797</v>
      </c>
      <c r="B11507" t="n">
        <v>-0.0957717439</v>
      </c>
      <c r="C11507" t="n">
        <v>-0.1117953756728441</v>
      </c>
      <c r="D11507" t="n">
        <v>0.25378629535</v>
      </c>
      <c r="E11507" t="n">
        <v>-0.3337375125709799</v>
      </c>
      <c r="F11507" t="n">
        <v>9.5768017373</v>
      </c>
      <c r="G11507" t="n">
        <v>9.287256852854805</v>
      </c>
    </row>
    <row r="11508">
      <c r="A11508" s="3" t="n">
        <v>45392.34218164352</v>
      </c>
      <c r="B11508" t="n">
        <v>-0.36391497485</v>
      </c>
      <c r="C11508" t="n">
        <v>-0.2293163033709797</v>
      </c>
      <c r="D11508" t="n">
        <v>-1.74777058295</v>
      </c>
      <c r="E11508" t="n">
        <v>-0.5200219614300713</v>
      </c>
      <c r="F11508" t="n">
        <v>8.8944550303</v>
      </c>
      <c r="G11508" t="n">
        <v>9.191059079733241</v>
      </c>
    </row>
    <row r="11509">
      <c r="A11509" s="3" t="n">
        <v>45392.34218221065</v>
      </c>
      <c r="B11509" t="n">
        <v>-0.12210259915</v>
      </c>
      <c r="C11509" t="n">
        <v>-0.5054870202740107</v>
      </c>
      <c r="D11509" t="n">
        <v>-0.138862164</v>
      </c>
      <c r="E11509" t="n">
        <v>-0.9728936070538489</v>
      </c>
      <c r="F11509" t="n">
        <v>9.3349893616</v>
      </c>
      <c r="G11509" t="n">
        <v>9.137327004245829</v>
      </c>
    </row>
    <row r="11510">
      <c r="A11510" s="3" t="n">
        <v>45392.34218277778</v>
      </c>
      <c r="B11510" t="n">
        <v>-0.5506630108</v>
      </c>
      <c r="C11510" t="n">
        <v>-0.6387074345305379</v>
      </c>
      <c r="D11510" t="n">
        <v>-1.55144144995</v>
      </c>
      <c r="E11510" t="n">
        <v>-1.325377502621099</v>
      </c>
      <c r="F11510" t="n">
        <v>8.9207956922</v>
      </c>
      <c r="G11510" t="n">
        <v>9.114656955439303</v>
      </c>
    </row>
    <row r="11511">
      <c r="A11511" s="3" t="n">
        <v>45392.34218334491</v>
      </c>
      <c r="B11511" t="n">
        <v>-1.31920036465</v>
      </c>
      <c r="C11511" t="n">
        <v>-0.810661030278324</v>
      </c>
      <c r="D11511" t="n">
        <v>-1.24259081485</v>
      </c>
      <c r="E11511" t="n">
        <v>-1.589146830515156</v>
      </c>
      <c r="F11511" t="n">
        <v>9.047683936549999</v>
      </c>
      <c r="G11511" t="n">
        <v>9.048222479364361</v>
      </c>
    </row>
    <row r="11512">
      <c r="A11512" s="3" t="n">
        <v>45392.34218390047</v>
      </c>
      <c r="B11512" t="n">
        <v>-0.4333460568499999</v>
      </c>
      <c r="C11512" t="n">
        <v>-0.7081457629362491</v>
      </c>
      <c r="D11512" t="n">
        <v>-1.5658081922</v>
      </c>
      <c r="E11512" t="n">
        <v>-1.667697868421916</v>
      </c>
      <c r="F11512" t="n">
        <v>9.066846130649999</v>
      </c>
      <c r="G11512" t="n">
        <v>9.052332425805968</v>
      </c>
    </row>
    <row r="11513">
      <c r="A11513" s="3" t="n">
        <v>45392.34218446759</v>
      </c>
      <c r="B11513" t="n">
        <v>-1.23780516965</v>
      </c>
      <c r="C11513" t="n">
        <v>-0.7163340185150369</v>
      </c>
      <c r="D11513" t="n">
        <v>-2.4899672749</v>
      </c>
      <c r="E11513" t="n">
        <v>-1.415062288583221</v>
      </c>
      <c r="F11513" t="n">
        <v>9.10515090555</v>
      </c>
      <c r="G11513" t="n">
        <v>9.1194651627921</v>
      </c>
    </row>
    <row r="11514">
      <c r="A11514" s="3" t="n">
        <v>45392.34218503472</v>
      </c>
      <c r="B11514" t="n">
        <v>-0.4285604116499999</v>
      </c>
      <c r="C11514" t="n">
        <v>-0.6601184146299552</v>
      </c>
      <c r="D11514" t="n">
        <v>-1.1540073454</v>
      </c>
      <c r="E11514" t="n">
        <v>-1.457751001782405</v>
      </c>
      <c r="F11514" t="n">
        <v>9.402027621</v>
      </c>
      <c r="G11514" t="n">
        <v>9.225915159857252</v>
      </c>
    </row>
    <row r="11515">
      <c r="A11515" s="3" t="n">
        <v>45392.34218560185</v>
      </c>
      <c r="B11515" t="n">
        <v>-0.34955803925</v>
      </c>
      <c r="C11515" t="n">
        <v>-0.4493957711115397</v>
      </c>
      <c r="D11515" t="n">
        <v>-1.4293388508</v>
      </c>
      <c r="E11515" t="n">
        <v>-1.177105297892661</v>
      </c>
      <c r="F11515" t="n">
        <v>9.083605695499999</v>
      </c>
      <c r="G11515" t="n">
        <v>9.388575868912149</v>
      </c>
    </row>
    <row r="11516">
      <c r="A11516" s="3" t="n">
        <v>45392.34218615741</v>
      </c>
      <c r="B11516" t="n">
        <v>0.3016721673</v>
      </c>
      <c r="C11516" t="n">
        <v>-0.2613088874136371</v>
      </c>
      <c r="D11516" t="n">
        <v>0.03591195229999999</v>
      </c>
      <c r="E11516" t="n">
        <v>-0.9631227090365995</v>
      </c>
      <c r="F11516" t="n">
        <v>9.461887412599999</v>
      </c>
      <c r="G11516" t="n">
        <v>9.44292240302893</v>
      </c>
    </row>
    <row r="11517">
      <c r="A11517" s="3" t="n">
        <v>45392.34218672453</v>
      </c>
      <c r="B11517" t="n">
        <v>-0.97204495465</v>
      </c>
      <c r="C11517" t="n">
        <v>-0.2871037600935905</v>
      </c>
      <c r="D11517" t="n">
        <v>-0.49081302585</v>
      </c>
      <c r="E11517" t="n">
        <v>-0.5713501046860155</v>
      </c>
      <c r="F11517" t="n">
        <v>9.540889784999999</v>
      </c>
      <c r="G11517" t="n">
        <v>9.493377983028115</v>
      </c>
    </row>
    <row r="11518">
      <c r="A11518" s="3" t="n">
        <v>45392.34218729167</v>
      </c>
      <c r="B11518" t="n">
        <v>0.05267151714999999</v>
      </c>
      <c r="C11518" t="n">
        <v>-0.1057291282825177</v>
      </c>
      <c r="D11518" t="n">
        <v>-1.0223236492</v>
      </c>
      <c r="E11518" t="n">
        <v>-0.2006515339989515</v>
      </c>
      <c r="F11518" t="n">
        <v>9.9742456485</v>
      </c>
      <c r="G11518" t="n">
        <v>9.549214487883825</v>
      </c>
    </row>
    <row r="11519">
      <c r="A11519" s="3" t="n">
        <v>45392.3421878588</v>
      </c>
      <c r="B11519" t="n">
        <v>0.04788587195</v>
      </c>
      <c r="C11519" t="n">
        <v>-0.1572462267107231</v>
      </c>
      <c r="D11519" t="n">
        <v>-0.18196239075</v>
      </c>
      <c r="E11519" t="n">
        <v>-0.1260902253488349</v>
      </c>
      <c r="F11519" t="n">
        <v>9.3637228461</v>
      </c>
      <c r="G11519" t="n">
        <v>9.549186050884758</v>
      </c>
    </row>
    <row r="11520">
      <c r="A11520" s="3" t="n">
        <v>45392.34218842592</v>
      </c>
      <c r="B11520" t="n">
        <v>-0.2729386828</v>
      </c>
      <c r="C11520" t="n">
        <v>-0.108764800792308</v>
      </c>
      <c r="D11520" t="n">
        <v>0.2035076008</v>
      </c>
      <c r="E11520" t="n">
        <v>0.014954981234732</v>
      </c>
      <c r="F11520" t="n">
        <v>9.28471066705</v>
      </c>
      <c r="G11520" t="n">
        <v>9.591448231957253</v>
      </c>
    </row>
    <row r="11521">
      <c r="A11521" s="3" t="n">
        <v>45392.34218954861</v>
      </c>
      <c r="B11521" t="n">
        <v>-0.25617911795</v>
      </c>
      <c r="C11521" t="n">
        <v>-0.06369339167365989</v>
      </c>
      <c r="D11521" t="n">
        <v>0.5506630108</v>
      </c>
      <c r="E11521" t="n">
        <v>0.03594459541468542</v>
      </c>
      <c r="F11521" t="n">
        <v>9.5720160921</v>
      </c>
      <c r="G11521" t="n">
        <v>9.488876410647578</v>
      </c>
    </row>
    <row r="11522">
      <c r="A11522" s="3" t="n">
        <v>45392.34218959491</v>
      </c>
      <c r="B11522" t="n">
        <v>0.4692678157999999</v>
      </c>
      <c r="C11522" t="n">
        <v>0.1127351682015155</v>
      </c>
      <c r="D11522" t="n">
        <v>0.12449542175</v>
      </c>
      <c r="E11522" t="n">
        <v>0.2110230836138701</v>
      </c>
      <c r="F11522" t="n">
        <v>9.607928044399999</v>
      </c>
      <c r="G11522" t="n">
        <v>9.429747523073454</v>
      </c>
    </row>
    <row r="11523">
      <c r="A11523" s="3" t="n">
        <v>45392.3421906713</v>
      </c>
      <c r="B11523" t="n">
        <v>-0.2035076008</v>
      </c>
      <c r="C11523" t="n">
        <v>0.1398086771699305</v>
      </c>
      <c r="D11523" t="n">
        <v>-0.08858346944999999</v>
      </c>
      <c r="E11523" t="n">
        <v>0.3213975694249427</v>
      </c>
      <c r="F11523" t="n">
        <v>9.354141749049999</v>
      </c>
      <c r="G11523" t="n">
        <v>9.389045628020538</v>
      </c>
    </row>
    <row r="11524">
      <c r="A11524" s="3" t="n">
        <v>45392.34219123843</v>
      </c>
      <c r="B11524" t="n">
        <v>0.35673650705</v>
      </c>
      <c r="C11524" t="n">
        <v>0.1585323837167836</v>
      </c>
      <c r="D11524" t="n">
        <v>0.22744563345</v>
      </c>
      <c r="E11524" t="n">
        <v>0.1492504466400937</v>
      </c>
      <c r="F11524" t="n">
        <v>9.440332395899999</v>
      </c>
      <c r="G11524" t="n">
        <v>9.411320576270889</v>
      </c>
    </row>
    <row r="11525">
      <c r="A11525" s="3" t="n">
        <v>45392.34219180555</v>
      </c>
      <c r="B11525" t="n">
        <v>0.21308869785</v>
      </c>
      <c r="C11525" t="n">
        <v>0.2764785405601407</v>
      </c>
      <c r="D11525" t="n">
        <v>0.25139347275</v>
      </c>
      <c r="E11525" t="n">
        <v>0.1162054193200469</v>
      </c>
      <c r="F11525" t="n">
        <v>9.107543728149999</v>
      </c>
      <c r="G11525" t="n">
        <v>9.338575098023451</v>
      </c>
    </row>
    <row r="11526">
      <c r="A11526" s="3" t="n">
        <v>45392.34219236111</v>
      </c>
      <c r="B11526" t="n">
        <v>0.29448389285</v>
      </c>
      <c r="C11526" t="n">
        <v>0.1766130803385786</v>
      </c>
      <c r="D11526" t="n">
        <v>0.11253130875</v>
      </c>
      <c r="E11526" t="n">
        <v>0.08640986776724965</v>
      </c>
      <c r="F11526" t="n">
        <v>9.476254154849999</v>
      </c>
      <c r="G11526" t="n">
        <v>9.29415746557147</v>
      </c>
    </row>
    <row r="11527">
      <c r="A11527" s="3" t="n">
        <v>45392.34219292824</v>
      </c>
      <c r="B11527" t="n">
        <v>0.28251977985</v>
      </c>
      <c r="C11527" t="n">
        <v>0.04569078250268076</v>
      </c>
      <c r="D11527" t="n">
        <v>0.04549304934999999</v>
      </c>
      <c r="E11527" t="n">
        <v>0.06283049791095589</v>
      </c>
      <c r="F11527" t="n">
        <v>9.3302037164</v>
      </c>
      <c r="G11527" t="n">
        <v>9.259667934707952</v>
      </c>
    </row>
    <row r="11528">
      <c r="A11528" s="3" t="n">
        <v>45392.34219349537</v>
      </c>
      <c r="B11528" t="n">
        <v>-0.2681530376</v>
      </c>
      <c r="C11528" t="n">
        <v>0.0961868692240096</v>
      </c>
      <c r="D11528" t="n">
        <v>-0.31603890955</v>
      </c>
      <c r="E11528" t="n">
        <v>0.04420010312470875</v>
      </c>
      <c r="F11528" t="n">
        <v>9.117124825199999</v>
      </c>
      <c r="G11528" t="n">
        <v>9.247105136012149</v>
      </c>
    </row>
    <row r="11529">
      <c r="A11529" s="3" t="n">
        <v>45392.3421940625</v>
      </c>
      <c r="B11529" t="n">
        <v>0.32800302255</v>
      </c>
      <c r="C11529" t="n">
        <v>0.03417654099918424</v>
      </c>
      <c r="D11529" t="n">
        <v>0.50038431625</v>
      </c>
      <c r="E11529" t="n">
        <v>-0.06938762642505851</v>
      </c>
      <c r="F11529" t="n">
        <v>9.18176045535</v>
      </c>
      <c r="G11529" t="n">
        <v>9.263159879324967</v>
      </c>
    </row>
    <row r="11530">
      <c r="A11530" s="3" t="n">
        <v>45392.34219462963</v>
      </c>
      <c r="B11530" t="n">
        <v>-0.56024410785</v>
      </c>
      <c r="C11530" t="n">
        <v>0.09195473969557136</v>
      </c>
      <c r="D11530" t="n">
        <v>-0.22744563345</v>
      </c>
      <c r="E11530" t="n">
        <v>-0.05189745472039641</v>
      </c>
      <c r="F11530" t="n">
        <v>9.471458703</v>
      </c>
      <c r="G11530" t="n">
        <v>9.296900538733942</v>
      </c>
    </row>
    <row r="11531">
      <c r="A11531" s="3" t="n">
        <v>45392.34219518519</v>
      </c>
      <c r="B11531" t="n">
        <v>0.335191297</v>
      </c>
      <c r="C11531" t="n">
        <v>0.1294201887959211</v>
      </c>
      <c r="D11531" t="n">
        <v>-0.3016721673</v>
      </c>
      <c r="E11531" t="n">
        <v>-0.05906963620629387</v>
      </c>
      <c r="F11531" t="n">
        <v>9.11472219595</v>
      </c>
      <c r="G11531" t="n">
        <v>9.245869086644316</v>
      </c>
    </row>
    <row r="11532">
      <c r="A11532" s="3" t="n">
        <v>45392.34219575232</v>
      </c>
      <c r="B11532" t="n">
        <v>0.56742257565</v>
      </c>
      <c r="C11532" t="n">
        <v>0.2086794314198141</v>
      </c>
      <c r="D11532" t="n">
        <v>0.1077358569</v>
      </c>
      <c r="E11532" t="n">
        <v>-0.06813747285431257</v>
      </c>
      <c r="F11532" t="n">
        <v>9.28471066705</v>
      </c>
      <c r="G11532" t="n">
        <v>9.261869950530444</v>
      </c>
    </row>
    <row r="11533">
      <c r="A11533" s="3" t="n">
        <v>45392.34219631944</v>
      </c>
      <c r="B11533" t="n">
        <v>0.2106860686</v>
      </c>
      <c r="C11533" t="n">
        <v>0.3547820119878798</v>
      </c>
      <c r="D11533" t="n">
        <v>-0.1436478092</v>
      </c>
      <c r="E11533" t="n">
        <v>0.07174263970314707</v>
      </c>
      <c r="F11533" t="n">
        <v>9.45469913815</v>
      </c>
      <c r="G11533" t="n">
        <v>9.266016014703988</v>
      </c>
    </row>
    <row r="11534">
      <c r="A11534" s="3" t="n">
        <v>45392.34219688657</v>
      </c>
      <c r="B11534" t="n">
        <v>0.4572938961499999</v>
      </c>
      <c r="C11534" t="n">
        <v>0.3796505334216794</v>
      </c>
      <c r="D11534" t="n">
        <v>0.3734960719</v>
      </c>
      <c r="E11534" t="n">
        <v>0.05838749111853161</v>
      </c>
      <c r="F11534" t="n">
        <v>9.169796342349999</v>
      </c>
      <c r="G11534" t="n">
        <v>9.250574792788253</v>
      </c>
    </row>
    <row r="11535">
      <c r="A11535" s="3" t="n">
        <v>45392.34219744213</v>
      </c>
      <c r="B11535" t="n">
        <v>0.21787434305</v>
      </c>
      <c r="C11535" t="n">
        <v>0.4203242429280897</v>
      </c>
      <c r="D11535" t="n">
        <v>-0.1292908736</v>
      </c>
      <c r="E11535" t="n">
        <v>0.2241388722167839</v>
      </c>
      <c r="F11535" t="n">
        <v>9.10275808295</v>
      </c>
      <c r="G11535" t="n">
        <v>9.256786814087787</v>
      </c>
    </row>
    <row r="11536">
      <c r="A11536" s="3" t="n">
        <v>45392.34219800926</v>
      </c>
      <c r="B11536" t="n">
        <v>0.39743410455</v>
      </c>
      <c r="C11536" t="n">
        <v>0.2771348317524483</v>
      </c>
      <c r="D11536" t="n">
        <v>0.2992793447</v>
      </c>
      <c r="E11536" t="n">
        <v>0.2222029160664342</v>
      </c>
      <c r="F11536" t="n">
        <v>9.320622619349999</v>
      </c>
      <c r="G11536" t="n">
        <v>9.291556280233126</v>
      </c>
    </row>
    <row r="11537">
      <c r="A11537" s="3" t="n">
        <v>45392.34219857639</v>
      </c>
      <c r="B11537" t="n">
        <v>0.4094080242</v>
      </c>
      <c r="C11537" t="n">
        <v>0.1597141879087417</v>
      </c>
      <c r="D11537" t="n">
        <v>0.7230443045</v>
      </c>
      <c r="E11537" t="n">
        <v>0.1890235673585087</v>
      </c>
      <c r="F11537" t="n">
        <v>9.2679511022</v>
      </c>
      <c r="G11537" t="n">
        <v>9.303577655839767</v>
      </c>
    </row>
    <row r="11538">
      <c r="A11538" s="3" t="n">
        <v>45392.34219914352</v>
      </c>
      <c r="B11538" t="n">
        <v>-0.0023928226</v>
      </c>
      <c r="C11538" t="n">
        <v>0.108152056612238</v>
      </c>
      <c r="D11538" t="n">
        <v>-0.2035076008</v>
      </c>
      <c r="E11538" t="n">
        <v>0.1950560058086253</v>
      </c>
      <c r="F11538" t="n">
        <v>9.394849153199999</v>
      </c>
      <c r="G11538" t="n">
        <v>9.283586194042682</v>
      </c>
    </row>
    <row r="11539">
      <c r="A11539" s="3" t="n">
        <v>45392.34219969907</v>
      </c>
      <c r="B11539" t="n">
        <v>-0.1029502117</v>
      </c>
      <c r="C11539" t="n">
        <v>0.06068643047482532</v>
      </c>
      <c r="D11539" t="n">
        <v>0.277724328</v>
      </c>
      <c r="E11539" t="n">
        <v>0.1534395092020983</v>
      </c>
      <c r="F11539" t="n">
        <v>9.3972419758</v>
      </c>
      <c r="G11539" t="n">
        <v>9.306824274191516</v>
      </c>
    </row>
    <row r="11540">
      <c r="A11540" s="3" t="n">
        <v>45392.3422002662</v>
      </c>
      <c r="B11540" t="n">
        <v>0.02154521005</v>
      </c>
      <c r="C11540" t="n">
        <v>0.09018145049487203</v>
      </c>
      <c r="D11540" t="n">
        <v>-0.2059004234</v>
      </c>
      <c r="E11540" t="n">
        <v>0.1456157455446391</v>
      </c>
      <c r="F11540" t="n">
        <v>9.210493939849998</v>
      </c>
      <c r="G11540" t="n">
        <v>9.301516750624383</v>
      </c>
    </row>
    <row r="11541">
      <c r="A11541" s="3" t="n">
        <v>45392.34220082176</v>
      </c>
      <c r="B11541" t="n">
        <v>-0.04069759749999999</v>
      </c>
      <c r="C11541" t="n">
        <v>0.1838909633386951</v>
      </c>
      <c r="D11541" t="n">
        <v>0.2442051983</v>
      </c>
      <c r="E11541" t="n">
        <v>0.06758889479673678</v>
      </c>
      <c r="F11541" t="n">
        <v>9.315836974149999</v>
      </c>
      <c r="G11541" t="n">
        <v>9.246071917426249</v>
      </c>
    </row>
    <row r="11542">
      <c r="A11542" s="3" t="n">
        <v>45392.34220195602</v>
      </c>
      <c r="B11542" t="n">
        <v>0.3112434577</v>
      </c>
      <c r="C11542" t="n">
        <v>0.1904430399421917</v>
      </c>
      <c r="D11542" t="n">
        <v>0.1652028259</v>
      </c>
      <c r="E11542" t="n">
        <v>0.03223002384114226</v>
      </c>
      <c r="F11542" t="n">
        <v>9.04529111395</v>
      </c>
      <c r="G11542" t="n">
        <v>9.20827224214956</v>
      </c>
    </row>
    <row r="11543">
      <c r="A11543" s="3" t="n">
        <v>45392.34220197917</v>
      </c>
      <c r="B11543" t="n">
        <v>0.42138194385</v>
      </c>
      <c r="C11543" t="n">
        <v>0.2007443657137535</v>
      </c>
      <c r="D11543" t="n">
        <v>0.1053430343</v>
      </c>
      <c r="E11543" t="n">
        <v>0.1550205972065273</v>
      </c>
      <c r="F11543" t="n">
        <v>9.27753219925</v>
      </c>
      <c r="G11543" t="n">
        <v>9.159455949993731</v>
      </c>
    </row>
    <row r="11544">
      <c r="A11544" s="3" t="n">
        <v>45392.34220252315</v>
      </c>
      <c r="B11544" t="n">
        <v>0.3423697648</v>
      </c>
      <c r="C11544" t="n">
        <v>0.1850063840537302</v>
      </c>
      <c r="D11544" t="n">
        <v>-0.05506433975</v>
      </c>
      <c r="E11544" t="n">
        <v>0.08912763565804221</v>
      </c>
      <c r="F11544" t="n">
        <v>9.229646327299999</v>
      </c>
      <c r="G11544" t="n">
        <v>9.241026864617391</v>
      </c>
    </row>
    <row r="11545">
      <c r="A11545" s="3" t="n">
        <v>45392.34220309028</v>
      </c>
      <c r="B11545" t="n">
        <v>0.21787434305</v>
      </c>
      <c r="C11545" t="n">
        <v>-0.06276235426608408</v>
      </c>
      <c r="D11545" t="n">
        <v>0.1029502117</v>
      </c>
      <c r="E11545" t="n">
        <v>0.004705088942191175</v>
      </c>
      <c r="F11545" t="n">
        <v>9.13627721265</v>
      </c>
      <c r="G11545" t="n">
        <v>9.285060186114128</v>
      </c>
    </row>
    <row r="11546">
      <c r="A11546" s="3" t="n">
        <v>45392.34220364584</v>
      </c>
      <c r="B11546" t="n">
        <v>-0.7302325789499999</v>
      </c>
      <c r="C11546" t="n">
        <v>-0.1518617586589747</v>
      </c>
      <c r="D11546" t="n">
        <v>0.0287334845</v>
      </c>
      <c r="E11546" t="n">
        <v>-0.008967529934265726</v>
      </c>
      <c r="F11546" t="n">
        <v>9.282317844449999</v>
      </c>
      <c r="G11546" t="n">
        <v>9.319098268187787</v>
      </c>
    </row>
    <row r="11547">
      <c r="A11547" s="3" t="n">
        <v>45392.34220422454</v>
      </c>
      <c r="B11547" t="n">
        <v>-0.3663176041</v>
      </c>
      <c r="C11547" t="n">
        <v>-0.4325082626250595</v>
      </c>
      <c r="D11547" t="n">
        <v>0.0383047749</v>
      </c>
      <c r="E11547" t="n">
        <v>-0.2051980020918421</v>
      </c>
      <c r="F11547" t="n">
        <v>9.411608718049999</v>
      </c>
      <c r="G11547" t="n">
        <v>9.335026325126949</v>
      </c>
    </row>
    <row r="11548">
      <c r="A11548" s="3" t="n">
        <v>45392.34220478009</v>
      </c>
      <c r="B11548" t="n">
        <v>-0.4668651865499999</v>
      </c>
      <c r="C11548" t="n">
        <v>-0.6308590970997687</v>
      </c>
      <c r="D11548" t="n">
        <v>-0.59854888275</v>
      </c>
      <c r="E11548" t="n">
        <v>-0.2259983182096743</v>
      </c>
      <c r="F11548" t="n">
        <v>9.7036997883</v>
      </c>
      <c r="G11548" t="n">
        <v>9.34509450865294</v>
      </c>
    </row>
    <row r="11549">
      <c r="A11549" s="3" t="n">
        <v>45392.34220534722</v>
      </c>
      <c r="B11549" t="n">
        <v>-1.17555255545</v>
      </c>
      <c r="C11549" t="n">
        <v>-0.7375652100311209</v>
      </c>
      <c r="D11549" t="n">
        <v>-0.474053461</v>
      </c>
      <c r="E11549" t="n">
        <v>-0.3763701518483693</v>
      </c>
      <c r="F11549" t="n">
        <v>9.009379161649999</v>
      </c>
      <c r="G11549" t="n">
        <v>9.287048124367274</v>
      </c>
    </row>
    <row r="11550">
      <c r="A11550" s="3" t="n">
        <v>45392.34220591435</v>
      </c>
      <c r="B11550" t="n">
        <v>-0.0287334845</v>
      </c>
      <c r="C11550" t="n">
        <v>-0.6960438767904448</v>
      </c>
      <c r="D11550" t="n">
        <v>0.0311263071</v>
      </c>
      <c r="E11550" t="n">
        <v>-0.5477809529475539</v>
      </c>
      <c r="F11550" t="n">
        <v>9.241620246949999</v>
      </c>
      <c r="G11550" t="n">
        <v>9.152576550729744</v>
      </c>
    </row>
    <row r="11551">
      <c r="A11551" s="3" t="n">
        <v>45392.3422064699</v>
      </c>
      <c r="B11551" t="n">
        <v>-1.3910340759</v>
      </c>
      <c r="C11551" t="n">
        <v>-0.7529127315777409</v>
      </c>
      <c r="D11551" t="n">
        <v>-1.3910340759</v>
      </c>
      <c r="E11551" t="n">
        <v>-0.7061550815642211</v>
      </c>
      <c r="F11551" t="n">
        <v>9.06923895325</v>
      </c>
      <c r="G11551" t="n">
        <v>9.08788278931879</v>
      </c>
    </row>
    <row r="11552">
      <c r="A11552" s="3" t="n">
        <v>45392.34220704861</v>
      </c>
      <c r="B11552" t="n">
        <v>-0.5506630108</v>
      </c>
      <c r="C11552" t="n">
        <v>-0.8063824048848507</v>
      </c>
      <c r="D11552" t="n">
        <v>-0.01675956485</v>
      </c>
      <c r="E11552" t="n">
        <v>-0.7597592134151536</v>
      </c>
      <c r="F11552" t="n">
        <v>9.2224678595</v>
      </c>
      <c r="G11552" t="n">
        <v>9.124392307207717</v>
      </c>
    </row>
    <row r="11553">
      <c r="A11553" s="3" t="n">
        <v>45392.34220760417</v>
      </c>
      <c r="B11553" t="n">
        <v>-0.5961560601499999</v>
      </c>
      <c r="C11553" t="n">
        <v>-0.8632461849022168</v>
      </c>
      <c r="D11553" t="n">
        <v>-1.38623862405</v>
      </c>
      <c r="E11553" t="n">
        <v>-0.8493667120027997</v>
      </c>
      <c r="F11553" t="n">
        <v>8.700528526549999</v>
      </c>
      <c r="G11553" t="n">
        <v>9.14536578270492</v>
      </c>
    </row>
    <row r="11554">
      <c r="A11554" s="3" t="n">
        <v>45392.3422081713</v>
      </c>
      <c r="B11554" t="n">
        <v>-0.6440419320999999</v>
      </c>
      <c r="C11554" t="n">
        <v>-0.81081306764231</v>
      </c>
      <c r="D11554" t="n">
        <v>-0.8547280007</v>
      </c>
      <c r="E11554" t="n">
        <v>-0.9094615660315877</v>
      </c>
      <c r="F11554" t="n">
        <v>9.076417421049999</v>
      </c>
      <c r="G11554" t="n">
        <v>9.272738759020539</v>
      </c>
    </row>
    <row r="11555">
      <c r="A11555" s="3" t="n">
        <v>45392.34220872686</v>
      </c>
      <c r="B11555" t="n">
        <v>-1.45327688345</v>
      </c>
      <c r="C11555" t="n">
        <v>-0.7940633780202819</v>
      </c>
      <c r="D11555" t="n">
        <v>-0.8834614852</v>
      </c>
      <c r="E11555" t="n">
        <v>-0.8792468887730795</v>
      </c>
      <c r="F11555" t="n">
        <v>9.82819521005</v>
      </c>
      <c r="G11555" t="n">
        <v>9.298415060386855</v>
      </c>
    </row>
    <row r="11556">
      <c r="A11556" s="3" t="n">
        <v>45392.34220929398</v>
      </c>
      <c r="B11556" t="n">
        <v>-0.29687671545</v>
      </c>
      <c r="C11556" t="n">
        <v>-0.5531307891234281</v>
      </c>
      <c r="D11556" t="n">
        <v>-0.5722180274999999</v>
      </c>
      <c r="E11556" t="n">
        <v>-0.7086617893164355</v>
      </c>
      <c r="F11556" t="n">
        <v>9.631875883699999</v>
      </c>
      <c r="G11556" t="n">
        <v>9.358616004538369</v>
      </c>
    </row>
    <row r="11557">
      <c r="A11557" s="3" t="n">
        <v>45392.34220986111</v>
      </c>
      <c r="B11557" t="n">
        <v>-0.7158658366999999</v>
      </c>
      <c r="C11557" t="n">
        <v>-0.3475655977100243</v>
      </c>
      <c r="D11557" t="n">
        <v>-1.03669039145</v>
      </c>
      <c r="E11557" t="n">
        <v>-0.7122564637355498</v>
      </c>
      <c r="F11557" t="n">
        <v>9.085998518099998</v>
      </c>
      <c r="G11557" t="n">
        <v>9.369503763408067</v>
      </c>
    </row>
    <row r="11558">
      <c r="A11558" s="3" t="n">
        <v>45392.34221042824</v>
      </c>
      <c r="B11558" t="n">
        <v>0.1699884711</v>
      </c>
      <c r="C11558" t="n">
        <v>-0.0403879450969698</v>
      </c>
      <c r="D11558" t="n">
        <v>-0.138862164</v>
      </c>
      <c r="E11558" t="n">
        <v>-0.4007809610375302</v>
      </c>
      <c r="F11558" t="n">
        <v>9.332596538999999</v>
      </c>
      <c r="G11558" t="n">
        <v>9.34455235406541</v>
      </c>
    </row>
    <row r="11559">
      <c r="A11559" s="3" t="n">
        <v>45392.3422109838</v>
      </c>
      <c r="B11559" t="n">
        <v>0.2992793447</v>
      </c>
      <c r="C11559" t="n">
        <v>0.249695162132052</v>
      </c>
      <c r="D11559" t="n">
        <v>-0.22026716565</v>
      </c>
      <c r="E11559" t="n">
        <v>-0.2893742167321687</v>
      </c>
      <c r="F11559" t="n">
        <v>9.133874583399999</v>
      </c>
      <c r="G11559" t="n">
        <v>9.210120144183826</v>
      </c>
    </row>
    <row r="11560">
      <c r="A11560" s="3" t="n">
        <v>45392.34221155092</v>
      </c>
      <c r="B11560" t="n">
        <v>0.4501056217</v>
      </c>
      <c r="C11560" t="n">
        <v>0.3575117124458053</v>
      </c>
      <c r="D11560" t="n">
        <v>-0.3040649899</v>
      </c>
      <c r="E11560" t="n">
        <v>-0.09369147683717974</v>
      </c>
      <c r="F11560" t="n">
        <v>9.2224678595</v>
      </c>
      <c r="G11560" t="n">
        <v>9.108754175074967</v>
      </c>
    </row>
    <row r="11561">
      <c r="A11561" s="3" t="n">
        <v>45392.34221324074</v>
      </c>
      <c r="B11561" t="n">
        <v>0.8906399529999999</v>
      </c>
      <c r="C11561" t="n">
        <v>0.4002324744172505</v>
      </c>
      <c r="D11561" t="n">
        <v>-0.007178467799999999</v>
      </c>
      <c r="E11561" t="n">
        <v>0.0646778056027974</v>
      </c>
      <c r="F11561" t="n">
        <v>9.04529111395</v>
      </c>
      <c r="G11561" t="n">
        <v>9.087953264614711</v>
      </c>
    </row>
    <row r="11562">
      <c r="A11562" s="3" t="n">
        <v>45392.34221328704</v>
      </c>
      <c r="B11562" t="n">
        <v>0.25139347275</v>
      </c>
      <c r="C11562" t="n">
        <v>0.4438695066729617</v>
      </c>
      <c r="D11562" t="n">
        <v>0.4022295564</v>
      </c>
      <c r="E11562" t="n">
        <v>0.1486365823531474</v>
      </c>
      <c r="F11562" t="n">
        <v>8.983048306400001</v>
      </c>
      <c r="G11562" t="n">
        <v>9.148416176619374</v>
      </c>
    </row>
    <row r="11563">
      <c r="A11563" s="3" t="n">
        <v>45392.34221380787</v>
      </c>
      <c r="B11563" t="n">
        <v>0.0335191297</v>
      </c>
      <c r="C11563" t="n">
        <v>0.3450713940080429</v>
      </c>
      <c r="D11563" t="n">
        <v>0.0047856452</v>
      </c>
      <c r="E11563" t="n">
        <v>0.002416550578321713</v>
      </c>
      <c r="F11563" t="n">
        <v>9.24879871475</v>
      </c>
      <c r="G11563" t="n">
        <v>9.171476594102009</v>
      </c>
    </row>
    <row r="11564">
      <c r="A11564" s="3" t="n">
        <v>45392.342214375</v>
      </c>
      <c r="B11564" t="n">
        <v>-0.22026716565</v>
      </c>
      <c r="C11564" t="n">
        <v>0.2765884253306534</v>
      </c>
      <c r="D11564" t="n">
        <v>0.29687671545</v>
      </c>
      <c r="E11564" t="n">
        <v>0.02926576385955723</v>
      </c>
      <c r="F11564" t="n">
        <v>9.31822979675</v>
      </c>
      <c r="G11564" t="n">
        <v>9.23860352481984</v>
      </c>
    </row>
    <row r="11565">
      <c r="A11565" s="3" t="n">
        <v>45392.34221494213</v>
      </c>
      <c r="B11565" t="n">
        <v>0.9265519052999999</v>
      </c>
      <c r="C11565" t="n">
        <v>0.1670915775462708</v>
      </c>
      <c r="D11565" t="n">
        <v>-0.1077358569</v>
      </c>
      <c r="E11565" t="n">
        <v>-0.0205436516278555</v>
      </c>
      <c r="F11565" t="n">
        <v>9.095569808500001</v>
      </c>
      <c r="G11565" t="n">
        <v>9.251624035760281</v>
      </c>
    </row>
    <row r="11566">
      <c r="A11566" s="3" t="n">
        <v>45392.34221549769</v>
      </c>
      <c r="B11566" t="n">
        <v>-0.0047856452</v>
      </c>
      <c r="C11566" t="n">
        <v>0.1357545989162008</v>
      </c>
      <c r="D11566" t="n">
        <v>-0.4932058484499999</v>
      </c>
      <c r="E11566" t="n">
        <v>-0.07156449699114234</v>
      </c>
      <c r="F11566" t="n">
        <v>9.485825445249999</v>
      </c>
      <c r="G11566" t="n">
        <v>9.264332836958532</v>
      </c>
    </row>
    <row r="11567">
      <c r="A11567" s="3" t="n">
        <v>45392.34221605324</v>
      </c>
      <c r="B11567" t="n">
        <v>0.18435521335</v>
      </c>
      <c r="C11567" t="n">
        <v>0.1890801670447558</v>
      </c>
      <c r="D11567" t="n">
        <v>-0.31843173215</v>
      </c>
      <c r="E11567" t="n">
        <v>-0.1390143385199305</v>
      </c>
      <c r="F11567" t="n">
        <v>9.311051328949999</v>
      </c>
      <c r="G11567" t="n">
        <v>9.260899915116109</v>
      </c>
    </row>
    <row r="11568">
      <c r="A11568" s="3" t="n">
        <v>45392.3422171875</v>
      </c>
      <c r="B11568" t="n">
        <v>0.02154521005</v>
      </c>
      <c r="C11568" t="n">
        <v>0.1446625117334503</v>
      </c>
      <c r="D11568" t="n">
        <v>0.42377476645</v>
      </c>
      <c r="E11568" t="n">
        <v>-0.1023305868634035</v>
      </c>
      <c r="F11568" t="n">
        <v>9.1889487298</v>
      </c>
      <c r="G11568" t="n">
        <v>9.233370225477763</v>
      </c>
    </row>
    <row r="11569">
      <c r="A11569" s="3" t="n">
        <v>45392.34221722222</v>
      </c>
      <c r="B11569" t="n">
        <v>0.0047856452</v>
      </c>
      <c r="C11569" t="n">
        <v>0.02864687052132873</v>
      </c>
      <c r="D11569" t="n">
        <v>-0.1771669389</v>
      </c>
      <c r="E11569" t="n">
        <v>0.04412903348636379</v>
      </c>
      <c r="F11569" t="n">
        <v>9.050086565799999</v>
      </c>
      <c r="G11569" t="n">
        <v>9.22545127559513</v>
      </c>
    </row>
    <row r="11570">
      <c r="A11570" s="3" t="n">
        <v>45392.34221775463</v>
      </c>
      <c r="B11570" t="n">
        <v>0.2992793447</v>
      </c>
      <c r="C11570" t="n">
        <v>-0.06549086603916107</v>
      </c>
      <c r="D11570" t="n">
        <v>0.18674803595</v>
      </c>
      <c r="E11570" t="n">
        <v>0.132474537373427</v>
      </c>
      <c r="F11570" t="n">
        <v>9.1985200202</v>
      </c>
      <c r="G11570" t="n">
        <v>9.249091702705853</v>
      </c>
    </row>
    <row r="11571">
      <c r="A11571" s="3" t="n">
        <v>45392.34221831019</v>
      </c>
      <c r="B11571" t="n">
        <v>-0.12449542175</v>
      </c>
      <c r="C11571" t="n">
        <v>0.1288519288603733</v>
      </c>
      <c r="D11571" t="n">
        <v>-0.03591195229999999</v>
      </c>
      <c r="E11571" t="n">
        <v>0.1528068545508163</v>
      </c>
      <c r="F11571" t="n">
        <v>9.337382184199999</v>
      </c>
      <c r="G11571" t="n">
        <v>9.21444000779781</v>
      </c>
    </row>
    <row r="11572">
      <c r="A11572" s="3" t="n">
        <v>45392.34221944444</v>
      </c>
      <c r="B11572" t="n">
        <v>-0.15083608365</v>
      </c>
      <c r="C11572" t="n">
        <v>0.2829747946944064</v>
      </c>
      <c r="D11572" t="n">
        <v>0.3423697648</v>
      </c>
      <c r="E11572" t="n">
        <v>0.1359690879533804</v>
      </c>
      <c r="F11572" t="n">
        <v>9.30865850635</v>
      </c>
      <c r="G11572" t="n">
        <v>9.259466018298976</v>
      </c>
    </row>
    <row r="11573">
      <c r="A11573" s="3" t="n">
        <v>45392.34221947916</v>
      </c>
      <c r="B11573" t="n">
        <v>0.18914085855</v>
      </c>
      <c r="C11573" t="n">
        <v>0.314244498333917</v>
      </c>
      <c r="D11573" t="n">
        <v>0.5027869455</v>
      </c>
      <c r="E11573" t="n">
        <v>0.01442754805186484</v>
      </c>
      <c r="F11573" t="n">
        <v>9.27753219925</v>
      </c>
      <c r="G11573" t="n">
        <v>9.29819723388837</v>
      </c>
    </row>
    <row r="11574">
      <c r="A11574" s="3" t="n">
        <v>45392.34222056713</v>
      </c>
      <c r="B11574" t="n">
        <v>0.8427638877</v>
      </c>
      <c r="C11574" t="n">
        <v>0.2912624197546628</v>
      </c>
      <c r="D11574" t="n">
        <v>-0.6009417053499999</v>
      </c>
      <c r="E11574" t="n">
        <v>0.03147178006375305</v>
      </c>
      <c r="F11574" t="n">
        <v>9.3302037164</v>
      </c>
      <c r="G11574" t="n">
        <v>9.314838867485806</v>
      </c>
    </row>
    <row r="11575">
      <c r="A11575" s="3" t="n">
        <v>45392.34222060185</v>
      </c>
      <c r="B11575" t="n">
        <v>0.7326254015499999</v>
      </c>
      <c r="C11575" t="n">
        <v>0.1558303430409095</v>
      </c>
      <c r="D11575" t="n">
        <v>-0.08619064685</v>
      </c>
      <c r="E11575" t="n">
        <v>-0.103719473671562</v>
      </c>
      <c r="F11575" t="n">
        <v>9.208101117249999</v>
      </c>
      <c r="G11575" t="n">
        <v>9.303448797830329</v>
      </c>
    </row>
    <row r="11576">
      <c r="A11576" s="3" t="n">
        <v>45392.34222114583</v>
      </c>
      <c r="B11576" t="n">
        <v>0.1652028259</v>
      </c>
      <c r="C11576" t="n">
        <v>0.1432013666020983</v>
      </c>
      <c r="D11576" t="n">
        <v>0.12449542175</v>
      </c>
      <c r="E11576" t="n">
        <v>-0.1109299216658511</v>
      </c>
      <c r="F11576" t="n">
        <v>9.3685084913</v>
      </c>
      <c r="G11576" t="n">
        <v>9.278474277711098</v>
      </c>
    </row>
    <row r="11577">
      <c r="A11577" s="3" t="n">
        <v>45392.34222171296</v>
      </c>
      <c r="B11577" t="n">
        <v>-0.6416491095</v>
      </c>
      <c r="C11577" t="n">
        <v>0.1222174443938231</v>
      </c>
      <c r="D11577" t="n">
        <v>-0.3447625874</v>
      </c>
      <c r="E11577" t="n">
        <v>-0.1963337505834505</v>
      </c>
      <c r="F11577" t="n">
        <v>9.263165456999999</v>
      </c>
      <c r="G11577" t="n">
        <v>9.275175791553171</v>
      </c>
    </row>
    <row r="11578">
      <c r="A11578" s="3" t="n">
        <v>45392.34222226852</v>
      </c>
      <c r="B11578" t="n">
        <v>-0.1101286795</v>
      </c>
      <c r="C11578" t="n">
        <v>0.1034983325710958</v>
      </c>
      <c r="D11578" t="n">
        <v>0.0598597916</v>
      </c>
      <c r="E11578" t="n">
        <v>-0.02294719525081594</v>
      </c>
      <c r="F11578" t="n">
        <v>9.25119153735</v>
      </c>
      <c r="G11578" t="n">
        <v>9.265007507047345</v>
      </c>
    </row>
    <row r="11579">
      <c r="A11579" s="3" t="n">
        <v>45392.34222283565</v>
      </c>
      <c r="B11579" t="n">
        <v>-0.1029502117</v>
      </c>
      <c r="C11579" t="n">
        <v>0.1291646901314689</v>
      </c>
      <c r="D11579" t="n">
        <v>-0.22026716565</v>
      </c>
      <c r="E11579" t="n">
        <v>0.1371460231093244</v>
      </c>
      <c r="F11579" t="n">
        <v>9.2918989415</v>
      </c>
      <c r="G11579" t="n">
        <v>9.270342690396529</v>
      </c>
    </row>
    <row r="11580">
      <c r="A11580" s="3" t="n">
        <v>45392.34222340277</v>
      </c>
      <c r="B11580" t="n">
        <v>0.76375170865</v>
      </c>
      <c r="C11580" t="n">
        <v>0.3973828768048963</v>
      </c>
      <c r="D11580" t="n">
        <v>0.4549010735499999</v>
      </c>
      <c r="E11580" t="n">
        <v>0.282164728829488</v>
      </c>
      <c r="F11580" t="n">
        <v>9.208101117249999</v>
      </c>
      <c r="G11580" t="n">
        <v>9.26617356116506</v>
      </c>
    </row>
    <row r="11581">
      <c r="A11581" s="3" t="n">
        <v>45392.34222396991</v>
      </c>
      <c r="B11581" t="n">
        <v>0.7014990944499999</v>
      </c>
      <c r="C11581" t="n">
        <v>0.4246167210719126</v>
      </c>
      <c r="D11581" t="n">
        <v>0.1675956485</v>
      </c>
      <c r="E11581" t="n">
        <v>0.3470590579493017</v>
      </c>
      <c r="F11581" t="n">
        <v>9.294291764099999</v>
      </c>
      <c r="G11581" t="n">
        <v>9.266268861686854</v>
      </c>
    </row>
    <row r="11582">
      <c r="A11582" s="3" t="n">
        <v>45392.34222453704</v>
      </c>
      <c r="B11582" t="n">
        <v>0.62967518985</v>
      </c>
      <c r="C11582" t="n">
        <v>0.4457069619961551</v>
      </c>
      <c r="D11582" t="n">
        <v>0.97683059985</v>
      </c>
      <c r="E11582" t="n">
        <v>0.3655247055874137</v>
      </c>
      <c r="F11582" t="n">
        <v>9.2679511022</v>
      </c>
      <c r="G11582" t="n">
        <v>9.291361130184058</v>
      </c>
    </row>
    <row r="11583">
      <c r="A11583" s="3" t="n">
        <v>45392.34222509259</v>
      </c>
      <c r="B11583" t="n">
        <v>0.4692678157999999</v>
      </c>
      <c r="C11583" t="n">
        <v>0.3157330517947561</v>
      </c>
      <c r="D11583" t="n">
        <v>-0.0957717439</v>
      </c>
      <c r="E11583" t="n">
        <v>0.1829898945048956</v>
      </c>
      <c r="F11583" t="n">
        <v>9.349356103849999</v>
      </c>
      <c r="G11583" t="n">
        <v>9.293504146091285</v>
      </c>
    </row>
    <row r="11584">
      <c r="A11584" s="3" t="n">
        <v>45392.34222565972</v>
      </c>
      <c r="B11584" t="n">
        <v>0.2753315054</v>
      </c>
      <c r="C11584" t="n">
        <v>0.2015651526016322</v>
      </c>
      <c r="D11584" t="n">
        <v>0.5841821404999999</v>
      </c>
      <c r="E11584" t="n">
        <v>0.1031772276467369</v>
      </c>
      <c r="F11584" t="n">
        <v>9.2272535047</v>
      </c>
      <c r="G11584" t="n">
        <v>9.358677176089419</v>
      </c>
    </row>
    <row r="11585">
      <c r="A11585" s="3" t="n">
        <v>45392.34222622685</v>
      </c>
      <c r="B11585" t="n">
        <v>-1.2880838642</v>
      </c>
      <c r="C11585" t="n">
        <v>-0.1707690255776229</v>
      </c>
      <c r="D11585" t="n">
        <v>-0.6488275773</v>
      </c>
      <c r="E11585" t="n">
        <v>-0.0994881213601401</v>
      </c>
      <c r="F11585" t="n">
        <v>9.394849153199999</v>
      </c>
      <c r="G11585" t="n">
        <v>9.261056158595713</v>
      </c>
    </row>
    <row r="11586">
      <c r="A11586" s="3" t="n">
        <v>45392.34222678241</v>
      </c>
      <c r="B11586" t="n">
        <v>0.18196239075</v>
      </c>
      <c r="C11586" t="n">
        <v>-0.2176706207544295</v>
      </c>
      <c r="D11586" t="n">
        <v>-0.5722180274999999</v>
      </c>
      <c r="E11586" t="n">
        <v>-0.2753412663313527</v>
      </c>
      <c r="F11586" t="n">
        <v>9.275139376649999</v>
      </c>
      <c r="G11586" t="n">
        <v>9.275968392894548</v>
      </c>
    </row>
    <row r="11587">
      <c r="A11587" s="3" t="n">
        <v>45392.34222733796</v>
      </c>
      <c r="B11587" t="n">
        <v>-0.07182390459999999</v>
      </c>
      <c r="C11587" t="n">
        <v>-0.4462026207186493</v>
      </c>
      <c r="D11587" t="n">
        <v>-0.6272823672499999</v>
      </c>
      <c r="E11587" t="n">
        <v>-0.7708566151453402</v>
      </c>
      <c r="F11587" t="n">
        <v>9.234431972499999</v>
      </c>
      <c r="G11587" t="n">
        <v>9.178637803112379</v>
      </c>
    </row>
    <row r="11588">
      <c r="A11588" s="3" t="n">
        <v>45392.34222791667</v>
      </c>
      <c r="B11588" t="n">
        <v>-0.39264845935</v>
      </c>
      <c r="C11588" t="n">
        <v>-0.5026530812986028</v>
      </c>
      <c r="D11588" t="n">
        <v>-0.11253130875</v>
      </c>
      <c r="E11588" t="n">
        <v>-0.8443280140860163</v>
      </c>
      <c r="F11588" t="n">
        <v>9.31344415155</v>
      </c>
      <c r="G11588" t="n">
        <v>9.180891938193614</v>
      </c>
    </row>
    <row r="11589">
      <c r="A11589" s="3" t="n">
        <v>45392.34222848379</v>
      </c>
      <c r="B11589" t="n">
        <v>-1.11090711865</v>
      </c>
      <c r="C11589" t="n">
        <v>-0.6211840710874144</v>
      </c>
      <c r="D11589" t="n">
        <v>-1.00317126175</v>
      </c>
      <c r="E11589" t="n">
        <v>-0.9988794693859002</v>
      </c>
      <c r="F11589" t="n">
        <v>8.5496924429</v>
      </c>
      <c r="G11589" t="n">
        <v>9.122058393085689</v>
      </c>
    </row>
    <row r="11590">
      <c r="A11590" s="3" t="n">
        <v>45392.34222903935</v>
      </c>
      <c r="B11590" t="n">
        <v>0.1029502117</v>
      </c>
      <c r="C11590" t="n">
        <v>-0.5885305325503513</v>
      </c>
      <c r="D11590" t="n">
        <v>-1.38384580145</v>
      </c>
      <c r="E11590" t="n">
        <v>-0.6866063820138714</v>
      </c>
      <c r="F11590" t="n">
        <v>9.619901964049999</v>
      </c>
      <c r="G11590" t="n">
        <v>9.034673300837554</v>
      </c>
    </row>
    <row r="11591">
      <c r="A11591" s="3" t="n">
        <v>45392.34222960648</v>
      </c>
      <c r="B11591" t="n">
        <v>-1.65678448425</v>
      </c>
      <c r="C11591" t="n">
        <v>-0.9416171827730795</v>
      </c>
      <c r="D11591" t="n">
        <v>-1.81959448755</v>
      </c>
      <c r="E11591" t="n">
        <v>-0.7822013319019836</v>
      </c>
      <c r="F11591" t="n">
        <v>8.700528526549999</v>
      </c>
      <c r="G11591" t="n">
        <v>9.07197590011366</v>
      </c>
    </row>
    <row r="11592">
      <c r="A11592" s="3" t="n">
        <v>45392.34223017361</v>
      </c>
      <c r="B11592" t="n">
        <v>-0.4141936694</v>
      </c>
      <c r="C11592" t="n">
        <v>-0.9968569221162032</v>
      </c>
      <c r="D11592" t="n">
        <v>0.4381415087</v>
      </c>
      <c r="E11592" t="n">
        <v>-0.819124123509676</v>
      </c>
      <c r="F11592" t="n">
        <v>9.497799364899999</v>
      </c>
      <c r="G11592" t="n">
        <v>9.131468479532774</v>
      </c>
    </row>
    <row r="11593">
      <c r="A11593" s="3" t="n">
        <v>45392.34223074074</v>
      </c>
      <c r="B11593" t="n">
        <v>-1.2976551546</v>
      </c>
      <c r="C11593" t="n">
        <v>-0.9073405179347345</v>
      </c>
      <c r="D11593" t="n">
        <v>-0.4357486861</v>
      </c>
      <c r="E11593" t="n">
        <v>-0.7369283264048974</v>
      </c>
      <c r="F11593" t="n">
        <v>8.779540705599999</v>
      </c>
      <c r="G11593" t="n">
        <v>9.181412307845363</v>
      </c>
    </row>
    <row r="11594">
      <c r="A11594" s="3" t="n">
        <v>45392.34223129629</v>
      </c>
      <c r="B11594" t="n">
        <v>-0.5386988978</v>
      </c>
      <c r="C11594" t="n">
        <v>-0.7095821285603749</v>
      </c>
      <c r="D11594" t="n">
        <v>0.22265998825</v>
      </c>
      <c r="E11594" t="n">
        <v>-0.4646925220995352</v>
      </c>
      <c r="F11594" t="n">
        <v>9.246405892149999</v>
      </c>
      <c r="G11594" t="n">
        <v>9.310185623490469</v>
      </c>
    </row>
    <row r="11595">
      <c r="A11595" s="3" t="n">
        <v>45392.34223186343</v>
      </c>
      <c r="B11595" t="n">
        <v>-1.21146450775</v>
      </c>
      <c r="C11595" t="n">
        <v>-0.5500364138695819</v>
      </c>
      <c r="D11595" t="n">
        <v>-1.9393042641</v>
      </c>
      <c r="E11595" t="n">
        <v>-0.2510952957276231</v>
      </c>
      <c r="F11595" t="n">
        <v>9.677359126399999</v>
      </c>
      <c r="G11595" t="n">
        <v>9.304415198612146</v>
      </c>
    </row>
    <row r="11596">
      <c r="A11596" s="3" t="n">
        <v>45392.34223298611</v>
      </c>
      <c r="B11596" t="n">
        <v>0.1412549866</v>
      </c>
      <c r="C11596" t="n">
        <v>-0.1573101185213291</v>
      </c>
      <c r="D11596" t="n">
        <v>-0.0766095498</v>
      </c>
      <c r="E11596" t="n">
        <v>-0.1403697592777393</v>
      </c>
      <c r="F11596" t="n">
        <v>9.361330023500001</v>
      </c>
      <c r="G11596" t="n">
        <v>9.457615645003754</v>
      </c>
    </row>
    <row r="11597">
      <c r="A11597" s="3" t="n">
        <v>45392.34223302083</v>
      </c>
      <c r="B11597" t="n">
        <v>0.29687671545</v>
      </c>
      <c r="C11597" t="n">
        <v>0.04471196910792552</v>
      </c>
      <c r="D11597" t="n">
        <v>0.3399769422</v>
      </c>
      <c r="E11597" t="n">
        <v>-0.2338889911085089</v>
      </c>
      <c r="F11597" t="n">
        <v>9.323025248599999</v>
      </c>
      <c r="G11597" t="n">
        <v>9.402649211738487</v>
      </c>
    </row>
    <row r="11598">
      <c r="A11598" s="3" t="n">
        <v>45392.34223355324</v>
      </c>
      <c r="B11598" t="n">
        <v>0.3711032493</v>
      </c>
      <c r="C11598" t="n">
        <v>0.2255829642924249</v>
      </c>
      <c r="D11598" t="n">
        <v>0.2035076008</v>
      </c>
      <c r="E11598" t="n">
        <v>0.02793272237995348</v>
      </c>
      <c r="F11598" t="n">
        <v>9.607928044399999</v>
      </c>
      <c r="G11598" t="n">
        <v>9.492317493268674</v>
      </c>
    </row>
    <row r="11599">
      <c r="A11599" s="3" t="n">
        <v>45392.34223412037</v>
      </c>
      <c r="B11599" t="n">
        <v>0.3136362803</v>
      </c>
      <c r="C11599" t="n">
        <v>0.190044281894173</v>
      </c>
      <c r="D11599" t="n">
        <v>0.138862164</v>
      </c>
      <c r="E11599" t="n">
        <v>0.1441145051589748</v>
      </c>
      <c r="F11599" t="n">
        <v>9.411608718049999</v>
      </c>
      <c r="G11599" t="n">
        <v>9.455204717819139</v>
      </c>
    </row>
    <row r="11600">
      <c r="A11600" s="3" t="n">
        <v>45392.34223581018</v>
      </c>
      <c r="B11600" t="n">
        <v>0.22265998825</v>
      </c>
      <c r="C11600" t="n">
        <v>0.2600170384358982</v>
      </c>
      <c r="D11600" t="n">
        <v>0.1029502117</v>
      </c>
      <c r="E11600" t="n">
        <v>0.3643970094153857</v>
      </c>
      <c r="F11600" t="n">
        <v>9.421180008449999</v>
      </c>
      <c r="G11600" t="n">
        <v>9.385677580939653</v>
      </c>
    </row>
    <row r="11601">
      <c r="A11601" s="3" t="n">
        <v>45392.34223583333</v>
      </c>
      <c r="B11601" t="n">
        <v>0.1747741163</v>
      </c>
      <c r="C11601" t="n">
        <v>0.1100875555761075</v>
      </c>
      <c r="D11601" t="n">
        <v>0.16040737405</v>
      </c>
      <c r="E11601" t="n">
        <v>0.09641852561352007</v>
      </c>
      <c r="F11601" t="n">
        <v>9.174581987549999</v>
      </c>
      <c r="G11601" t="n">
        <v>9.403188554629164</v>
      </c>
    </row>
    <row r="11602">
      <c r="A11602" s="3" t="n">
        <v>45392.34223637731</v>
      </c>
      <c r="B11602" t="n">
        <v>-0.5770036727</v>
      </c>
      <c r="C11602" t="n">
        <v>0.05390521200745936</v>
      </c>
      <c r="D11602" t="n">
        <v>0.36391497485</v>
      </c>
      <c r="E11602" t="n">
        <v>0.04034263791678333</v>
      </c>
      <c r="F11602" t="n">
        <v>9.655813916350001</v>
      </c>
      <c r="G11602" t="n">
        <v>9.38319238381133</v>
      </c>
    </row>
    <row r="11603">
      <c r="A11603" s="3" t="n">
        <v>45392.34223694445</v>
      </c>
      <c r="B11603" t="n">
        <v>0.1029502117</v>
      </c>
      <c r="C11603" t="n">
        <v>0.08751235010489536</v>
      </c>
      <c r="D11603" t="n">
        <v>-0.25378629535</v>
      </c>
      <c r="E11603" t="n">
        <v>-0.0525794397928906</v>
      </c>
      <c r="F11603" t="n">
        <v>9.337382184199999</v>
      </c>
      <c r="G11603" t="n">
        <v>9.354574018867041</v>
      </c>
    </row>
    <row r="11604">
      <c r="A11604" s="3" t="n">
        <v>45392.34223751158</v>
      </c>
      <c r="B11604" t="n">
        <v>0.52911780075</v>
      </c>
      <c r="C11604" t="n">
        <v>0.06217036635221462</v>
      </c>
      <c r="D11604" t="n">
        <v>-0.11970977655</v>
      </c>
      <c r="E11604" t="n">
        <v>-0.0209630287861306</v>
      </c>
      <c r="F11604" t="n">
        <v>9.1985200202</v>
      </c>
      <c r="G11604" t="n">
        <v>9.395766292138603</v>
      </c>
    </row>
    <row r="11605">
      <c r="A11605" s="3" t="n">
        <v>45392.3422380787</v>
      </c>
      <c r="B11605" t="n">
        <v>0.0646454368</v>
      </c>
      <c r="C11605" t="n">
        <v>0.1156186661913756</v>
      </c>
      <c r="D11605" t="n">
        <v>-0.3064578125</v>
      </c>
      <c r="E11605" t="n">
        <v>-0.03022624407645696</v>
      </c>
      <c r="F11605" t="n">
        <v>9.5049778327</v>
      </c>
      <c r="G11605" t="n">
        <v>9.426975624303406</v>
      </c>
    </row>
    <row r="11606">
      <c r="A11606" s="3" t="n">
        <v>45392.34223863426</v>
      </c>
      <c r="B11606" t="n">
        <v>0.1412549866</v>
      </c>
      <c r="C11606" t="n">
        <v>0.1976470873257581</v>
      </c>
      <c r="D11606" t="n">
        <v>0.3040649899</v>
      </c>
      <c r="E11606" t="n">
        <v>-0.03556668507016326</v>
      </c>
      <c r="F11606" t="n">
        <v>9.406823072849999</v>
      </c>
      <c r="G11606" t="n">
        <v>9.444298077147812</v>
      </c>
    </row>
    <row r="11607">
      <c r="A11607" s="3" t="n">
        <v>45392.34223975694</v>
      </c>
      <c r="B11607" t="n">
        <v>0.3136362803</v>
      </c>
      <c r="C11607" t="n">
        <v>0.246836375071446</v>
      </c>
      <c r="D11607" t="n">
        <v>-0.24900065015</v>
      </c>
      <c r="E11607" t="n">
        <v>-0.009849968418997712</v>
      </c>
      <c r="F11607" t="n">
        <v>9.48821826785</v>
      </c>
      <c r="G11607" t="n">
        <v>9.429632677829629</v>
      </c>
    </row>
    <row r="11608">
      <c r="A11608" s="3" t="n">
        <v>45392.34223981482</v>
      </c>
      <c r="B11608" t="n">
        <v>-0.2106860686</v>
      </c>
      <c r="C11608" t="n">
        <v>0.1038925187543126</v>
      </c>
      <c r="D11608" t="n">
        <v>0.55545846265</v>
      </c>
      <c r="E11608" t="n">
        <v>0.1097149943134036</v>
      </c>
      <c r="F11608" t="n">
        <v>9.5337113172</v>
      </c>
      <c r="G11608" t="n">
        <v>9.463933299239535</v>
      </c>
    </row>
    <row r="11609">
      <c r="A11609" s="3" t="n">
        <v>45392.34224032408</v>
      </c>
      <c r="B11609" t="n">
        <v>0.4094080242</v>
      </c>
      <c r="C11609" t="n">
        <v>0.04385357863205139</v>
      </c>
      <c r="D11609" t="n">
        <v>-0.15562172885</v>
      </c>
      <c r="E11609" t="n">
        <v>0.08946177039708648</v>
      </c>
      <c r="F11609" t="n">
        <v>9.414001540649998</v>
      </c>
      <c r="G11609" t="n">
        <v>9.446242125498861</v>
      </c>
    </row>
    <row r="11610">
      <c r="A11610" s="3" t="n">
        <v>45392.3422408912</v>
      </c>
      <c r="B11610" t="n">
        <v>0.1053430343</v>
      </c>
      <c r="C11610" t="n">
        <v>0.05336326315384628</v>
      </c>
      <c r="D11610" t="n">
        <v>0.09097629205</v>
      </c>
      <c r="E11610" t="n">
        <v>0.1692912388583921</v>
      </c>
      <c r="F11610" t="n">
        <v>9.3349893616</v>
      </c>
      <c r="G11610" t="n">
        <v>9.37188234464921</v>
      </c>
    </row>
    <row r="11611">
      <c r="A11611" s="3" t="n">
        <v>45392.34224144676</v>
      </c>
      <c r="B11611" t="n">
        <v>-0.17956956815</v>
      </c>
      <c r="C11611" t="n">
        <v>0.04579648401689991</v>
      </c>
      <c r="D11611" t="n">
        <v>0.1675956485</v>
      </c>
      <c r="E11611" t="n">
        <v>0.1504449377568768</v>
      </c>
      <c r="F11611" t="n">
        <v>9.423582637699999</v>
      </c>
      <c r="G11611" t="n">
        <v>9.358750783112729</v>
      </c>
    </row>
    <row r="11612">
      <c r="A11612" s="3" t="n">
        <v>45392.34224202546</v>
      </c>
      <c r="B11612" t="n">
        <v>-0.08619064685</v>
      </c>
      <c r="C11612" t="n">
        <v>0.09857468563205157</v>
      </c>
      <c r="D11612" t="n">
        <v>0.2011147782</v>
      </c>
      <c r="E11612" t="n">
        <v>0.1860955394054784</v>
      </c>
      <c r="F11612" t="n">
        <v>9.229646327299999</v>
      </c>
      <c r="G11612" t="n">
        <v>9.289119407715761</v>
      </c>
    </row>
    <row r="11613">
      <c r="A11613" s="3" t="n">
        <v>45392.34224258102</v>
      </c>
      <c r="B11613" t="n">
        <v>0.2681530376</v>
      </c>
      <c r="C11613" t="n">
        <v>0.1430148116588582</v>
      </c>
      <c r="D11613" t="n">
        <v>-0.01675956485</v>
      </c>
      <c r="E11613" t="n">
        <v>0.1143245084219117</v>
      </c>
      <c r="F11613" t="n">
        <v>9.2224678595</v>
      </c>
      <c r="G11613" t="n">
        <v>9.280418417499442</v>
      </c>
    </row>
    <row r="11614">
      <c r="A11614" s="3" t="n">
        <v>45392.34224314814</v>
      </c>
      <c r="B11614" t="n">
        <v>0.12210259915</v>
      </c>
      <c r="C11614" t="n">
        <v>0.05452010496398613</v>
      </c>
      <c r="D11614" t="n">
        <v>0.5578512852499999</v>
      </c>
      <c r="E11614" t="n">
        <v>0.1200113367523313</v>
      </c>
      <c r="F11614" t="n">
        <v>9.241620246949999</v>
      </c>
      <c r="G11614" t="n">
        <v>9.235916777031727</v>
      </c>
    </row>
    <row r="11615">
      <c r="A11615" s="3" t="n">
        <v>45392.34224371528</v>
      </c>
      <c r="B11615" t="n">
        <v>0.3040649899</v>
      </c>
      <c r="C11615" t="n">
        <v>0.084942184869231</v>
      </c>
      <c r="D11615" t="n">
        <v>-0.11731695395</v>
      </c>
      <c r="E11615" t="n">
        <v>0.05293446795407938</v>
      </c>
      <c r="F11615" t="n">
        <v>9.339784813450001</v>
      </c>
      <c r="G11615" t="n">
        <v>9.209100412599092</v>
      </c>
    </row>
    <row r="11616">
      <c r="A11616" s="3" t="n">
        <v>45392.34224428241</v>
      </c>
      <c r="B11616" t="n">
        <v>0.25857194055</v>
      </c>
      <c r="C11616" t="n">
        <v>0.2106070667762244</v>
      </c>
      <c r="D11616" t="n">
        <v>-0.0622526142</v>
      </c>
      <c r="E11616" t="n">
        <v>0.02651969612564109</v>
      </c>
      <c r="F11616" t="n">
        <v>9.057265033599998</v>
      </c>
      <c r="G11616" t="n">
        <v>9.146347727827065</v>
      </c>
    </row>
    <row r="11617">
      <c r="A11617" s="3" t="n">
        <v>45392.34224483796</v>
      </c>
      <c r="B11617" t="n">
        <v>-0.1747741163</v>
      </c>
      <c r="C11617" t="n">
        <v>0.1714109153958047</v>
      </c>
      <c r="D11617" t="n">
        <v>-0.08619064685</v>
      </c>
      <c r="E11617" t="n">
        <v>-0.01836090621550123</v>
      </c>
      <c r="F11617" t="n">
        <v>9.315836974149999</v>
      </c>
      <c r="G11617" t="n">
        <v>9.163291790281143</v>
      </c>
    </row>
    <row r="11618">
      <c r="A11618" s="3" t="n">
        <v>45392.3422454051</v>
      </c>
      <c r="B11618" t="n">
        <v>-0.0047856452</v>
      </c>
      <c r="C11618" t="n">
        <v>0.2375158285965042</v>
      </c>
      <c r="D11618" t="n">
        <v>-0.11731695395</v>
      </c>
      <c r="E11618" t="n">
        <v>0.04242073334382299</v>
      </c>
      <c r="F11618" t="n">
        <v>8.89925048215</v>
      </c>
      <c r="G11618" t="n">
        <v>9.101165108097112</v>
      </c>
    </row>
    <row r="11619">
      <c r="A11619" s="3" t="n">
        <v>45392.34224597222</v>
      </c>
      <c r="B11619" t="n">
        <v>0.50038431625</v>
      </c>
      <c r="C11619" t="n">
        <v>0.3232391622857819</v>
      </c>
      <c r="D11619" t="n">
        <v>0.15083608365</v>
      </c>
      <c r="E11619" t="n">
        <v>-0.01765185570338001</v>
      </c>
      <c r="F11619" t="n">
        <v>9.196127197599999</v>
      </c>
      <c r="G11619" t="n">
        <v>9.102995499889186</v>
      </c>
    </row>
    <row r="11620">
      <c r="A11620" s="3" t="n">
        <v>45392.34224709491</v>
      </c>
      <c r="B11620" t="n">
        <v>0.6703727873499999</v>
      </c>
      <c r="C11620" t="n">
        <v>0.3042189474472037</v>
      </c>
      <c r="D11620" t="n">
        <v>0.1292908736</v>
      </c>
      <c r="E11620" t="n">
        <v>0.1164122733430074</v>
      </c>
      <c r="F11620" t="n">
        <v>9.054872210999999</v>
      </c>
      <c r="G11620" t="n">
        <v>9.134973934010283</v>
      </c>
    </row>
    <row r="11621">
      <c r="A11621" s="3" t="n">
        <v>45392.34224711805</v>
      </c>
      <c r="B11621" t="n">
        <v>-0.07901217904999999</v>
      </c>
      <c r="C11621" t="n">
        <v>0.2781562777864809</v>
      </c>
      <c r="D11621" t="n">
        <v>-0.02154521005</v>
      </c>
      <c r="E11621" t="n">
        <v>0.032442592695105</v>
      </c>
      <c r="F11621" t="n">
        <v>9.356544378299999</v>
      </c>
      <c r="G11621" t="n">
        <v>9.233148741487437</v>
      </c>
    </row>
    <row r="11622">
      <c r="A11622" s="3" t="n">
        <v>45392.34224767361</v>
      </c>
      <c r="B11622" t="n">
        <v>0.7613588860499999</v>
      </c>
      <c r="C11622" t="n">
        <v>0.2281675309022151</v>
      </c>
      <c r="D11622" t="n">
        <v>0.2801171506</v>
      </c>
      <c r="E11622" t="n">
        <v>-0.1037206394970865</v>
      </c>
      <c r="F11622" t="n">
        <v>9.038112646149999</v>
      </c>
      <c r="G11622" t="n">
        <v>9.36548840884921</v>
      </c>
    </row>
    <row r="11623">
      <c r="A11623" s="3" t="n">
        <v>45392.34224822916</v>
      </c>
      <c r="B11623" t="n">
        <v>-0.0742167272</v>
      </c>
      <c r="C11623" t="n">
        <v>0.07935893213589762</v>
      </c>
      <c r="D11623" t="n">
        <v>-0.45968671875</v>
      </c>
      <c r="E11623" t="n">
        <v>-0.2184418486278561</v>
      </c>
      <c r="F11623" t="n">
        <v>9.65342109375</v>
      </c>
      <c r="G11623" t="n">
        <v>9.473718850083475</v>
      </c>
    </row>
    <row r="11624">
      <c r="A11624" s="3" t="n">
        <v>45392.3422487963</v>
      </c>
      <c r="B11624" t="n">
        <v>-0.3663176041</v>
      </c>
      <c r="C11624" t="n">
        <v>-0.0908120249476693</v>
      </c>
      <c r="D11624" t="n">
        <v>-0.0311263071</v>
      </c>
      <c r="E11624" t="n">
        <v>-0.3795786408476701</v>
      </c>
      <c r="F11624" t="n">
        <v>9.5624448017</v>
      </c>
      <c r="G11624" t="n">
        <v>9.541202729145715</v>
      </c>
    </row>
    <row r="11625">
      <c r="A11625" s="3" t="n">
        <v>45392.34224990741</v>
      </c>
      <c r="B11625" t="n">
        <v>-0.1699884711</v>
      </c>
      <c r="C11625" t="n">
        <v>-0.1339070626311193</v>
      </c>
      <c r="D11625" t="n">
        <v>-1.0271092944</v>
      </c>
      <c r="E11625" t="n">
        <v>-0.3671222751644532</v>
      </c>
      <c r="F11625" t="n">
        <v>9.6965213205</v>
      </c>
      <c r="G11625" t="n">
        <v>9.559640877017044</v>
      </c>
    </row>
    <row r="11626">
      <c r="A11626" s="3" t="n">
        <v>45392.34224994213</v>
      </c>
      <c r="B11626" t="n">
        <v>-0.15083608365</v>
      </c>
      <c r="C11626" t="n">
        <v>-0.01203721711818184</v>
      </c>
      <c r="D11626" t="n">
        <v>-0.474053461</v>
      </c>
      <c r="E11626" t="n">
        <v>-0.297823457213171</v>
      </c>
      <c r="F11626" t="n">
        <v>9.7084854335</v>
      </c>
      <c r="G11626" t="n">
        <v>9.574301247283941</v>
      </c>
    </row>
    <row r="11627">
      <c r="A11627" s="3" t="n">
        <v>45392.34225048611</v>
      </c>
      <c r="B11627" t="n">
        <v>-0.07182390459999999</v>
      </c>
      <c r="C11627" t="n">
        <v>-0.1251745494069934</v>
      </c>
      <c r="D11627" t="n">
        <v>-0.138862164</v>
      </c>
      <c r="E11627" t="n">
        <v>-0.4091392671276235</v>
      </c>
      <c r="F11627" t="n">
        <v>9.20570829465</v>
      </c>
      <c r="G11627" t="n">
        <v>9.508826382771588</v>
      </c>
    </row>
    <row r="11628">
      <c r="A11628" s="3" t="n">
        <v>45392.34225105324</v>
      </c>
      <c r="B11628" t="n">
        <v>0.0622526142</v>
      </c>
      <c r="C11628" t="n">
        <v>-0.02993119878146859</v>
      </c>
      <c r="D11628" t="n">
        <v>-0.26335758575</v>
      </c>
      <c r="E11628" t="n">
        <v>-0.3360351032271571</v>
      </c>
      <c r="F11628" t="n">
        <v>9.524130220149999</v>
      </c>
      <c r="G11628" t="n">
        <v>9.347639368616925</v>
      </c>
    </row>
    <row r="11629">
      <c r="A11629" s="3" t="n">
        <v>45392.3422516088</v>
      </c>
      <c r="B11629" t="n">
        <v>0.2753315054</v>
      </c>
      <c r="C11629" t="n">
        <v>-0.09456282854976719</v>
      </c>
      <c r="D11629" t="n">
        <v>0.22505281085</v>
      </c>
      <c r="E11629" t="n">
        <v>-0.4578773118173672</v>
      </c>
      <c r="F11629" t="n">
        <v>9.157822422699999</v>
      </c>
      <c r="G11629" t="n">
        <v>9.270534594421587</v>
      </c>
    </row>
    <row r="11630">
      <c r="A11630" s="3" t="n">
        <v>45392.34225217593</v>
      </c>
      <c r="B11630" t="n">
        <v>0.0742167272</v>
      </c>
      <c r="C11630" t="n">
        <v>-0.09918409235081613</v>
      </c>
      <c r="D11630" t="n">
        <v>-0.5482701882</v>
      </c>
      <c r="E11630" t="n">
        <v>-0.3607988832383459</v>
      </c>
      <c r="F11630" t="n">
        <v>9.4259754603</v>
      </c>
      <c r="G11630" t="n">
        <v>9.193780848005735</v>
      </c>
    </row>
    <row r="11631">
      <c r="A11631" s="3" t="n">
        <v>45392.34225274305</v>
      </c>
      <c r="B11631" t="n">
        <v>-0.8427638877</v>
      </c>
      <c r="C11631" t="n">
        <v>-0.1369449296360144</v>
      </c>
      <c r="D11631" t="n">
        <v>-1.24019799225</v>
      </c>
      <c r="E11631" t="n">
        <v>-0.4809334546064116</v>
      </c>
      <c r="F11631" t="n">
        <v>8.846578964999999</v>
      </c>
      <c r="G11631" t="n">
        <v>9.201271368437787</v>
      </c>
    </row>
    <row r="11632">
      <c r="A11632" s="3" t="n">
        <v>45392.34225331018</v>
      </c>
      <c r="B11632" t="n">
        <v>-0.0383047749</v>
      </c>
      <c r="C11632" t="n">
        <v>-0.194037942954546</v>
      </c>
      <c r="D11632" t="n">
        <v>-0.138862164</v>
      </c>
      <c r="E11632" t="n">
        <v>-0.4407074221013998</v>
      </c>
      <c r="F11632" t="n">
        <v>9.253594166599999</v>
      </c>
      <c r="G11632" t="n">
        <v>9.280526039196879</v>
      </c>
    </row>
    <row r="11633">
      <c r="A11633" s="3" t="n">
        <v>45392.34225386574</v>
      </c>
      <c r="B11633" t="n">
        <v>-0.42616758905</v>
      </c>
      <c r="C11633" t="n">
        <v>-0.2171431418529144</v>
      </c>
      <c r="D11633" t="n">
        <v>-0.75896606345</v>
      </c>
      <c r="E11633" t="n">
        <v>-0.3701484610547795</v>
      </c>
      <c r="F11633" t="n">
        <v>9.390063507999999</v>
      </c>
      <c r="G11633" t="n">
        <v>9.289332570912148</v>
      </c>
    </row>
    <row r="11634">
      <c r="A11634" s="3" t="n">
        <v>45392.34225498843</v>
      </c>
      <c r="B11634" t="n">
        <v>0.35912932965</v>
      </c>
      <c r="C11634" t="n">
        <v>-0.2148429680931242</v>
      </c>
      <c r="D11634" t="n">
        <v>0.3112434577</v>
      </c>
      <c r="E11634" t="n">
        <v>-0.2599416483853154</v>
      </c>
      <c r="F11634" t="n">
        <v>9.3685084913</v>
      </c>
      <c r="G11634" t="n">
        <v>9.339682723709</v>
      </c>
    </row>
    <row r="11635">
      <c r="A11635" s="3" t="n">
        <v>45392.34225502315</v>
      </c>
      <c r="B11635" t="n">
        <v>-0.2992793447</v>
      </c>
      <c r="C11635" t="n">
        <v>-0.07677738295687671</v>
      </c>
      <c r="D11635" t="n">
        <v>-0.3064578125</v>
      </c>
      <c r="E11635" t="n">
        <v>-0.01684985917983683</v>
      </c>
      <c r="F11635" t="n">
        <v>9.54568523685</v>
      </c>
      <c r="G11635" t="n">
        <v>9.395132837410982</v>
      </c>
    </row>
    <row r="11636">
      <c r="A11636" s="3" t="n">
        <v>45392.34225556713</v>
      </c>
      <c r="B11636" t="n">
        <v>-0.08379782425</v>
      </c>
      <c r="C11636" t="n">
        <v>0.07374943689860161</v>
      </c>
      <c r="D11636" t="n">
        <v>0.45968671875</v>
      </c>
      <c r="E11636" t="n">
        <v>0.08374026447214482</v>
      </c>
      <c r="F11636" t="n">
        <v>9.428368282899999</v>
      </c>
      <c r="G11636" t="n">
        <v>9.43580567826308</v>
      </c>
    </row>
    <row r="11637">
      <c r="A11637" s="3" t="n">
        <v>45392.34225612268</v>
      </c>
      <c r="B11637" t="n">
        <v>0.12449542175</v>
      </c>
      <c r="C11637" t="n">
        <v>0.06142010047890458</v>
      </c>
      <c r="D11637" t="n">
        <v>-0.12210259915</v>
      </c>
      <c r="E11637" t="n">
        <v>-0.006078614284615397</v>
      </c>
      <c r="F11637" t="n">
        <v>9.25119153735</v>
      </c>
      <c r="G11637" t="n">
        <v>9.389439174142684</v>
      </c>
    </row>
    <row r="11638">
      <c r="A11638" s="3" t="n">
        <v>45392.34225668982</v>
      </c>
      <c r="B11638" t="n">
        <v>0.11970977655</v>
      </c>
      <c r="C11638" t="n">
        <v>0.155459016181702</v>
      </c>
      <c r="D11638" t="n">
        <v>0.15322890625</v>
      </c>
      <c r="E11638" t="n">
        <v>0.1465659847843827</v>
      </c>
      <c r="F11638" t="n">
        <v>9.34217763605</v>
      </c>
      <c r="G11638" t="n">
        <v>9.324935602307484</v>
      </c>
    </row>
    <row r="11639">
      <c r="A11639" s="3" t="n">
        <v>45392.34225725695</v>
      </c>
      <c r="B11639" t="n">
        <v>0.4165864919999999</v>
      </c>
      <c r="C11639" t="n">
        <v>0.1905694520039632</v>
      </c>
      <c r="D11639" t="n">
        <v>0.007178467799999999</v>
      </c>
      <c r="E11639" t="n">
        <v>0.1054905455178324</v>
      </c>
      <c r="F11639" t="n">
        <v>9.507370655299999</v>
      </c>
      <c r="G11639" t="n">
        <v>9.361339898727998</v>
      </c>
    </row>
    <row r="11640">
      <c r="A11640" s="3" t="n">
        <v>45392.34225837963</v>
      </c>
      <c r="B11640" t="n">
        <v>0.15801455145</v>
      </c>
      <c r="C11640" t="n">
        <v>0.2893856463941733</v>
      </c>
      <c r="D11640" t="n">
        <v>-0.18914085855</v>
      </c>
      <c r="E11640" t="n">
        <v>0.1411965581678325</v>
      </c>
      <c r="F11640" t="n">
        <v>9.119517647799999</v>
      </c>
      <c r="G11640" t="n">
        <v>9.354904839004103</v>
      </c>
    </row>
    <row r="11641">
      <c r="A11641" s="3" t="n">
        <v>45392.34225893518</v>
      </c>
      <c r="B11641" t="n">
        <v>0.28491260245</v>
      </c>
      <c r="C11641" t="n">
        <v>0.4055523420193484</v>
      </c>
      <c r="D11641" t="n">
        <v>0.2681530376</v>
      </c>
      <c r="E11641" t="n">
        <v>0.1810887988236601</v>
      </c>
      <c r="F11641" t="n">
        <v>9.4307611055</v>
      </c>
      <c r="G11641" t="n">
        <v>9.40785656574781</v>
      </c>
    </row>
    <row r="11642">
      <c r="A11642" s="3" t="n">
        <v>45392.34225951389</v>
      </c>
      <c r="B11642" t="n">
        <v>0.51954651035</v>
      </c>
      <c r="C11642" t="n">
        <v>0.4364763898205141</v>
      </c>
      <c r="D11642" t="n">
        <v>0.7924851931499999</v>
      </c>
      <c r="E11642" t="n">
        <v>0.223565468933334</v>
      </c>
      <c r="F11642" t="n">
        <v>9.344570458649999</v>
      </c>
      <c r="G11642" t="n">
        <v>9.436018841459465</v>
      </c>
    </row>
    <row r="11643">
      <c r="A11643" s="3" t="n">
        <v>45392.34226008102</v>
      </c>
      <c r="B11643" t="n">
        <v>0.4764462836</v>
      </c>
      <c r="C11643" t="n">
        <v>0.4811345937983696</v>
      </c>
      <c r="D11643" t="n">
        <v>-0.1292908736</v>
      </c>
      <c r="E11643" t="n">
        <v>0.2082244165754085</v>
      </c>
      <c r="F11643" t="n">
        <v>9.775523692899998</v>
      </c>
      <c r="G11643" t="n">
        <v>9.40077570726133</v>
      </c>
    </row>
    <row r="11644">
      <c r="A11644" s="3" t="n">
        <v>45392.34226063657</v>
      </c>
      <c r="B11644" t="n">
        <v>0.4094080242</v>
      </c>
      <c r="C11644" t="n">
        <v>0.5171376633638709</v>
      </c>
      <c r="D11644" t="n">
        <v>0.06703825939999999</v>
      </c>
      <c r="E11644" t="n">
        <v>0.1067924983167835</v>
      </c>
      <c r="F11644" t="n">
        <v>9.239227424349998</v>
      </c>
      <c r="G11644" t="n">
        <v>9.365320804285574</v>
      </c>
    </row>
    <row r="11645">
      <c r="A11645" s="3" t="n">
        <v>45392.3422612037</v>
      </c>
      <c r="B11645" t="n">
        <v>0.9193734375</v>
      </c>
      <c r="C11645" t="n">
        <v>0.5274514017483698</v>
      </c>
      <c r="D11645" t="n">
        <v>0.4357486861</v>
      </c>
      <c r="E11645" t="n">
        <v>0.09909690688904461</v>
      </c>
      <c r="F11645" t="n">
        <v>9.447520670349999</v>
      </c>
      <c r="G11645" t="n">
        <v>9.39746602003464</v>
      </c>
    </row>
    <row r="11646">
      <c r="A11646" s="3" t="n">
        <v>45392.34226232639</v>
      </c>
      <c r="B11646" t="n">
        <v>0.15562172885</v>
      </c>
      <c r="C11646" t="n">
        <v>0.4858001132507007</v>
      </c>
      <c r="D11646" t="n">
        <v>-0.4333460568499999</v>
      </c>
      <c r="E11646" t="n">
        <v>-0.03550272468158516</v>
      </c>
      <c r="F11646" t="n">
        <v>9.203315472049999</v>
      </c>
      <c r="G11646" t="n">
        <v>9.369477566622752</v>
      </c>
    </row>
    <row r="11647">
      <c r="A11647" s="3" t="n">
        <v>45392.34226236111</v>
      </c>
      <c r="B11647" t="n">
        <v>0.52433215555</v>
      </c>
      <c r="C11647" t="n">
        <v>0.3988494853146864</v>
      </c>
      <c r="D11647" t="n">
        <v>-0.02154521005</v>
      </c>
      <c r="E11647" t="n">
        <v>-0.1213143639395108</v>
      </c>
      <c r="F11647" t="n">
        <v>9.210493939849998</v>
      </c>
      <c r="G11647" t="n">
        <v>9.364616211341634</v>
      </c>
    </row>
    <row r="11648">
      <c r="A11648" s="3" t="n">
        <v>45392.34226290509</v>
      </c>
      <c r="B11648" t="n">
        <v>0.41898912125</v>
      </c>
      <c r="C11648" t="n">
        <v>0.3599625748694648</v>
      </c>
      <c r="D11648" t="n">
        <v>-0.36391497485</v>
      </c>
      <c r="E11648" t="n">
        <v>-0.09412418098135224</v>
      </c>
      <c r="F11648" t="n">
        <v>9.41878718585</v>
      </c>
      <c r="G11648" t="n">
        <v>9.305921285174501</v>
      </c>
    </row>
    <row r="11649">
      <c r="A11649" s="3" t="n">
        <v>45392.34226346065</v>
      </c>
      <c r="B11649" t="n">
        <v>0.11731695395</v>
      </c>
      <c r="C11649" t="n">
        <v>0.3111917041904438</v>
      </c>
      <c r="D11649" t="n">
        <v>0.45250825095</v>
      </c>
      <c r="E11649" t="n">
        <v>-0.1089153980188814</v>
      </c>
      <c r="F11649" t="n">
        <v>9.552863704649999</v>
      </c>
      <c r="G11649" t="n">
        <v>9.338076901915993</v>
      </c>
    </row>
    <row r="11650">
      <c r="A11650" s="3" t="n">
        <v>45392.34226402778</v>
      </c>
      <c r="B11650" t="n">
        <v>0.3136362803</v>
      </c>
      <c r="C11650" t="n">
        <v>0.2435899167349657</v>
      </c>
      <c r="D11650" t="n">
        <v>-0.35434368445</v>
      </c>
      <c r="E11650" t="n">
        <v>-0.09873689539522172</v>
      </c>
      <c r="F11650" t="n">
        <v>9.35174892645</v>
      </c>
      <c r="G11650" t="n">
        <v>9.347569944849909</v>
      </c>
    </row>
    <row r="11651">
      <c r="A11651" s="3" t="n">
        <v>45392.34226459491</v>
      </c>
      <c r="B11651" t="n">
        <v>0.2011147782</v>
      </c>
      <c r="C11651" t="n">
        <v>0.3132279213358983</v>
      </c>
      <c r="D11651" t="n">
        <v>-0.01436674225</v>
      </c>
      <c r="E11651" t="n">
        <v>0.111807216802681</v>
      </c>
      <c r="F11651" t="n">
        <v>9.263165456999999</v>
      </c>
      <c r="G11651" t="n">
        <v>9.373665646233826</v>
      </c>
    </row>
    <row r="11652">
      <c r="A11652" s="3" t="n">
        <v>45392.34226516203</v>
      </c>
      <c r="B11652" t="n">
        <v>0.404622379</v>
      </c>
      <c r="C11652" t="n">
        <v>0.24510096377063</v>
      </c>
      <c r="D11652" t="n">
        <v>0.05506433975</v>
      </c>
      <c r="E11652" t="n">
        <v>0.1871498114287884</v>
      </c>
      <c r="F11652" t="n">
        <v>9.18176045535</v>
      </c>
      <c r="G11652" t="n">
        <v>9.375514325485106</v>
      </c>
    </row>
    <row r="11653">
      <c r="A11653" s="3" t="n">
        <v>45392.34226571759</v>
      </c>
      <c r="B11653" t="n">
        <v>0.2394195531</v>
      </c>
      <c r="C11653" t="n">
        <v>0.2105262133472033</v>
      </c>
      <c r="D11653" t="n">
        <v>0.39264845935</v>
      </c>
      <c r="E11653" t="n">
        <v>0.2402135260008165</v>
      </c>
      <c r="F11653" t="n">
        <v>9.433153928099999</v>
      </c>
      <c r="G11653" t="n">
        <v>9.356300195000959</v>
      </c>
    </row>
    <row r="11654">
      <c r="A11654" s="3" t="n">
        <v>45392.34226628472</v>
      </c>
      <c r="B11654" t="n">
        <v>0.2465980209</v>
      </c>
      <c r="C11654" t="n">
        <v>0.2810014406899775</v>
      </c>
      <c r="D11654" t="n">
        <v>0.34955803925</v>
      </c>
      <c r="E11654" t="n">
        <v>0.3076302672284391</v>
      </c>
      <c r="F11654" t="n">
        <v>9.4954065423</v>
      </c>
      <c r="G11654" t="n">
        <v>9.294670954566692</v>
      </c>
    </row>
    <row r="11655">
      <c r="A11655" s="3" t="n">
        <v>45392.34226685185</v>
      </c>
      <c r="B11655" t="n">
        <v>0.3088506351</v>
      </c>
      <c r="C11655" t="n">
        <v>0.2779707515128212</v>
      </c>
      <c r="D11655" t="n">
        <v>0.7278397563499999</v>
      </c>
      <c r="E11655" t="n">
        <v>0.4095439685998846</v>
      </c>
      <c r="F11655" t="n">
        <v>9.2966845867</v>
      </c>
      <c r="G11655" t="n">
        <v>9.316944462679629</v>
      </c>
    </row>
    <row r="11656">
      <c r="A11656" s="3" t="n">
        <v>45392.34226740741</v>
      </c>
      <c r="B11656" t="n">
        <v>-0.009581097049999999</v>
      </c>
      <c r="C11656" t="n">
        <v>0.236659975505595</v>
      </c>
      <c r="D11656" t="n">
        <v>0.14605043845</v>
      </c>
      <c r="E11656" t="n">
        <v>0.4381403657338008</v>
      </c>
      <c r="F11656" t="n">
        <v>9.373303943149999</v>
      </c>
      <c r="G11656" t="n">
        <v>9.373388614086156</v>
      </c>
    </row>
    <row r="11657">
      <c r="A11657" s="3" t="n">
        <v>45392.34226797453</v>
      </c>
      <c r="B11657" t="n">
        <v>0.2801171506</v>
      </c>
      <c r="C11657" t="n">
        <v>0.2494449668307699</v>
      </c>
      <c r="D11657" t="n">
        <v>0.18914085855</v>
      </c>
      <c r="E11657" t="n">
        <v>0.3880909044849661</v>
      </c>
      <c r="F11657" t="n">
        <v>9.24879871475</v>
      </c>
      <c r="G11657" t="n">
        <v>9.388188929134639</v>
      </c>
    </row>
    <row r="11658">
      <c r="A11658" s="3" t="n">
        <v>45392.34226854167</v>
      </c>
      <c r="B11658" t="n">
        <v>0.6320680124499999</v>
      </c>
      <c r="C11658" t="n">
        <v>0.247643217771679</v>
      </c>
      <c r="D11658" t="n">
        <v>0.6895251748</v>
      </c>
      <c r="E11658" t="n">
        <v>0.318814557249185</v>
      </c>
      <c r="F11658" t="n">
        <v>9.145848503049999</v>
      </c>
      <c r="G11658" t="n">
        <v>9.394466899583943</v>
      </c>
    </row>
    <row r="11659">
      <c r="A11659" s="3" t="n">
        <v>45392.34226966435</v>
      </c>
      <c r="B11659" t="n">
        <v>0.0047856452</v>
      </c>
      <c r="C11659" t="n">
        <v>0.1679438417233105</v>
      </c>
      <c r="D11659" t="n">
        <v>0.04310022674999999</v>
      </c>
      <c r="E11659" t="n">
        <v>0.2793172114156185</v>
      </c>
      <c r="F11659" t="n">
        <v>9.677359126399999</v>
      </c>
      <c r="G11659" t="n">
        <v>9.364502463345362</v>
      </c>
    </row>
    <row r="11660">
      <c r="A11660" s="3" t="n">
        <v>45392.3422696875</v>
      </c>
      <c r="B11660" t="n">
        <v>0.0047856452</v>
      </c>
      <c r="C11660" t="n">
        <v>0.2181661880396277</v>
      </c>
      <c r="D11660" t="n">
        <v>0.46207954135</v>
      </c>
      <c r="E11660" t="n">
        <v>0.355976594541959</v>
      </c>
      <c r="F11660" t="n">
        <v>9.574408914699999</v>
      </c>
      <c r="G11660" t="n">
        <v>9.379988878144664</v>
      </c>
    </row>
    <row r="11661">
      <c r="A11661" s="3" t="n">
        <v>45392.34227023148</v>
      </c>
      <c r="B11661" t="n">
        <v>0.4141936694</v>
      </c>
      <c r="C11661" t="n">
        <v>0.1773206449946391</v>
      </c>
      <c r="D11661" t="n">
        <v>-0.05267151714999999</v>
      </c>
      <c r="E11661" t="n">
        <v>0.1978476321752919</v>
      </c>
      <c r="F11661" t="n">
        <v>9.258379811799999</v>
      </c>
      <c r="G11661" t="n">
        <v>9.368446656828581</v>
      </c>
    </row>
    <row r="11662">
      <c r="A11662" s="3" t="n">
        <v>45392.34227079861</v>
      </c>
      <c r="B11662" t="n">
        <v>-0.16040737405</v>
      </c>
      <c r="C11662" t="n">
        <v>0.03594546406899778</v>
      </c>
      <c r="D11662" t="n">
        <v>0.29209107025</v>
      </c>
      <c r="E11662" t="n">
        <v>0.05824875788111905</v>
      </c>
      <c r="F11662" t="n">
        <v>9.366115668699999</v>
      </c>
      <c r="G11662" t="n">
        <v>9.378889778986972</v>
      </c>
    </row>
    <row r="11663">
      <c r="A11663" s="3" t="n">
        <v>45392.3422719213</v>
      </c>
      <c r="B11663" t="n">
        <v>-0.06703825939999999</v>
      </c>
      <c r="C11663" t="n">
        <v>-0.133161140029371</v>
      </c>
      <c r="D11663" t="n">
        <v>0.2059004234</v>
      </c>
      <c r="E11663" t="n">
        <v>-0.04393733519522161</v>
      </c>
      <c r="F11663" t="n">
        <v>9.0979626311</v>
      </c>
      <c r="G11663" t="n">
        <v>9.386178771618557</v>
      </c>
    </row>
    <row r="11664">
      <c r="A11664" s="3" t="n">
        <v>45392.34227194444</v>
      </c>
      <c r="B11664" t="n">
        <v>0.4333460568499999</v>
      </c>
      <c r="C11664" t="n">
        <v>-0.120179672814336</v>
      </c>
      <c r="D11664" t="n">
        <v>0.14605043845</v>
      </c>
      <c r="E11664" t="n">
        <v>-0.1257991804355481</v>
      </c>
      <c r="F11664" t="n">
        <v>9.490611090449999</v>
      </c>
      <c r="G11664" t="n">
        <v>9.321803372013079</v>
      </c>
    </row>
    <row r="11665">
      <c r="A11665" s="3" t="n">
        <v>45392.34227248843</v>
      </c>
      <c r="B11665" t="n">
        <v>-0.6488275773</v>
      </c>
      <c r="C11665" t="n">
        <v>-0.07260258461305383</v>
      </c>
      <c r="D11665" t="n">
        <v>-1.41257928595</v>
      </c>
      <c r="E11665" t="n">
        <v>-0.1515764285766903</v>
      </c>
      <c r="F11665" t="n">
        <v>9.399634798399999</v>
      </c>
      <c r="G11665" t="n">
        <v>9.372811530451539</v>
      </c>
    </row>
    <row r="11666">
      <c r="A11666" s="3" t="n">
        <v>45392.34227305555</v>
      </c>
      <c r="B11666" t="n">
        <v>-0.35195086185</v>
      </c>
      <c r="C11666" t="n">
        <v>-0.1634815416614225</v>
      </c>
      <c r="D11666" t="n">
        <v>0.31843173215</v>
      </c>
      <c r="E11666" t="n">
        <v>-0.2795296888322852</v>
      </c>
      <c r="F11666" t="n">
        <v>9.4954065423</v>
      </c>
      <c r="G11666" t="n">
        <v>9.4603471742076</v>
      </c>
    </row>
    <row r="11667">
      <c r="A11667" s="3" t="n">
        <v>45392.34227417824</v>
      </c>
      <c r="B11667" t="n">
        <v>-0.1723812937</v>
      </c>
      <c r="C11667" t="n">
        <v>-0.03999341602389291</v>
      </c>
      <c r="D11667" t="n">
        <v>-0.0598597916</v>
      </c>
      <c r="E11667" t="n">
        <v>-0.3838526486576934</v>
      </c>
      <c r="F11667" t="n">
        <v>9.490611090449999</v>
      </c>
      <c r="G11667" t="n">
        <v>9.49406835747252</v>
      </c>
    </row>
    <row r="11668">
      <c r="A11668" s="3" t="n">
        <v>45392.34227420139</v>
      </c>
      <c r="B11668" t="n">
        <v>0.5099654133</v>
      </c>
      <c r="C11668" t="n">
        <v>0.05465417489930084</v>
      </c>
      <c r="D11668" t="n">
        <v>-0.4932058484499999</v>
      </c>
      <c r="E11668" t="n">
        <v>-0.2243181350356649</v>
      </c>
      <c r="F11668" t="n">
        <v>9.354141749049999</v>
      </c>
      <c r="G11668" t="n">
        <v>9.536656901113894</v>
      </c>
    </row>
    <row r="11669">
      <c r="A11669" s="3" t="n">
        <v>45392.34227530093</v>
      </c>
      <c r="B11669" t="n">
        <v>0.2705458602</v>
      </c>
      <c r="C11669" t="n">
        <v>0.2659031772123551</v>
      </c>
      <c r="D11669" t="n">
        <v>0.0263406619</v>
      </c>
      <c r="E11669" t="n">
        <v>-0.2186653670980192</v>
      </c>
      <c r="F11669" t="n">
        <v>9.660599561549999</v>
      </c>
      <c r="G11669" t="n">
        <v>9.461917518329745</v>
      </c>
    </row>
    <row r="11670">
      <c r="A11670" s="3" t="n">
        <v>45392.34227533565</v>
      </c>
      <c r="B11670" t="n">
        <v>-0.4141936694</v>
      </c>
      <c r="C11670" t="n">
        <v>0.13789512315711</v>
      </c>
      <c r="D11670" t="n">
        <v>-1.03669039145</v>
      </c>
      <c r="E11670" t="n">
        <v>-0.3157381265646862</v>
      </c>
      <c r="F11670" t="n">
        <v>9.509773284549999</v>
      </c>
      <c r="G11670" t="n">
        <v>9.440236135286622</v>
      </c>
    </row>
    <row r="11671">
      <c r="A11671" s="3" t="n">
        <v>45392.34227587963</v>
      </c>
      <c r="B11671" t="n">
        <v>0.6608014969499999</v>
      </c>
      <c r="C11671" t="n">
        <v>-0.1480855126292545</v>
      </c>
      <c r="D11671" t="n">
        <v>0.1675956485</v>
      </c>
      <c r="E11671" t="n">
        <v>-0.5918414770398619</v>
      </c>
      <c r="F11671" t="n">
        <v>9.323025248599999</v>
      </c>
      <c r="G11671" t="n">
        <v>9.333703318890585</v>
      </c>
    </row>
    <row r="11672">
      <c r="A11672" s="3" t="n">
        <v>45392.34227644676</v>
      </c>
      <c r="B11672" t="n">
        <v>0.0263406619</v>
      </c>
      <c r="C11672" t="n">
        <v>-0.3968760627322855</v>
      </c>
      <c r="D11672" t="n">
        <v>0.0742167272</v>
      </c>
      <c r="E11672" t="n">
        <v>-0.6584322880317035</v>
      </c>
      <c r="F11672" t="n">
        <v>9.3014702319</v>
      </c>
      <c r="G11672" t="n">
        <v>9.322447159155153</v>
      </c>
    </row>
    <row r="11673">
      <c r="A11673" s="3" t="n">
        <v>45392.34227755787</v>
      </c>
      <c r="B11673" t="n">
        <v>-0.4333460568499999</v>
      </c>
      <c r="C11673" t="n">
        <v>-0.6045070055377639</v>
      </c>
      <c r="D11673" t="n">
        <v>-1.6735440491</v>
      </c>
      <c r="E11673" t="n">
        <v>-0.6124194633723793</v>
      </c>
      <c r="F11673" t="n">
        <v>9.076417421049999</v>
      </c>
      <c r="G11673" t="n">
        <v>9.26532625746133</v>
      </c>
    </row>
    <row r="11674">
      <c r="A11674" s="3" t="n">
        <v>45392.34227759259</v>
      </c>
      <c r="B11674" t="n">
        <v>-2.44208140295</v>
      </c>
      <c r="C11674" t="n">
        <v>-0.587642424953265</v>
      </c>
      <c r="D11674" t="n">
        <v>-1.1300595061</v>
      </c>
      <c r="E11674" t="n">
        <v>-0.6052260912931253</v>
      </c>
      <c r="F11674" t="n">
        <v>9.30626568375</v>
      </c>
      <c r="G11674" t="n">
        <v>9.182204543437555</v>
      </c>
    </row>
    <row r="11675">
      <c r="A11675" s="3" t="n">
        <v>45392.34227813657</v>
      </c>
      <c r="B11675" t="n">
        <v>-0.25617911795</v>
      </c>
      <c r="C11675" t="n">
        <v>-0.4977295029375305</v>
      </c>
      <c r="D11675" t="n">
        <v>-0.0598597916</v>
      </c>
      <c r="E11675" t="n">
        <v>-0.4784391137484862</v>
      </c>
      <c r="F11675" t="n">
        <v>9.059657856199999</v>
      </c>
      <c r="G11675" t="n">
        <v>9.207774937555737</v>
      </c>
    </row>
    <row r="11676">
      <c r="A11676" s="3" t="n">
        <v>45392.34227869213</v>
      </c>
      <c r="B11676" t="n">
        <v>0.0646454368</v>
      </c>
      <c r="C11676" t="n">
        <v>-0.4169517154196982</v>
      </c>
      <c r="D11676" t="n">
        <v>-0.2681530376</v>
      </c>
      <c r="E11676" t="n">
        <v>-0.3992519465731946</v>
      </c>
      <c r="F11676" t="n">
        <v>9.5768017373</v>
      </c>
      <c r="G11676" t="n">
        <v>9.264482679827413</v>
      </c>
    </row>
    <row r="11677">
      <c r="A11677" s="3" t="n">
        <v>45392.34227925926</v>
      </c>
      <c r="B11677" t="n">
        <v>0.18435521335</v>
      </c>
      <c r="C11677" t="n">
        <v>-0.0481568463768067</v>
      </c>
      <c r="D11677" t="n">
        <v>0.19153368115</v>
      </c>
      <c r="E11677" t="n">
        <v>-0.1545072225079259</v>
      </c>
      <c r="F11677" t="n">
        <v>9.021353081299999</v>
      </c>
      <c r="G11677" t="n">
        <v>9.301886820220771</v>
      </c>
    </row>
    <row r="11678">
      <c r="A11678" s="3" t="n">
        <v>45392.34227982639</v>
      </c>
      <c r="B11678" t="n">
        <v>0.4477127990999999</v>
      </c>
      <c r="C11678" t="n">
        <v>0.2847541416159681</v>
      </c>
      <c r="D11678" t="n">
        <v>-0.1436478092</v>
      </c>
      <c r="E11678" t="n">
        <v>0.1613659112243595</v>
      </c>
      <c r="F11678" t="n">
        <v>9.323025248599999</v>
      </c>
      <c r="G11678" t="n">
        <v>9.356323145762264</v>
      </c>
    </row>
    <row r="11679">
      <c r="A11679" s="3" t="n">
        <v>45392.34228096065</v>
      </c>
      <c r="B11679" t="n">
        <v>0.3016721673</v>
      </c>
      <c r="C11679" t="n">
        <v>0.5043450598838011</v>
      </c>
      <c r="D11679" t="n">
        <v>0.11970977655</v>
      </c>
      <c r="E11679" t="n">
        <v>0.1969164804710962</v>
      </c>
      <c r="F11679" t="n">
        <v>9.55525652725</v>
      </c>
      <c r="G11679" t="n">
        <v>9.322966317262729</v>
      </c>
    </row>
    <row r="11680">
      <c r="A11680" s="3" t="n">
        <v>45392.3422815162</v>
      </c>
      <c r="B11680" t="n">
        <v>0.5075725906999999</v>
      </c>
      <c r="C11680" t="n">
        <v>0.3644656788247096</v>
      </c>
      <c r="D11680" t="n">
        <v>0.474053461</v>
      </c>
      <c r="E11680" t="n">
        <v>0.1881279390438234</v>
      </c>
      <c r="F11680" t="n">
        <v>9.392456330599998</v>
      </c>
      <c r="G11680" t="n">
        <v>9.385261335508767</v>
      </c>
    </row>
    <row r="11681">
      <c r="A11681" s="3" t="n">
        <v>45392.34228207176</v>
      </c>
      <c r="B11681" t="n">
        <v>0.4501056217</v>
      </c>
      <c r="C11681" t="n">
        <v>0.2660298178673667</v>
      </c>
      <c r="D11681" t="n">
        <v>0.0311263071</v>
      </c>
      <c r="E11681" t="n">
        <v>0.2368651607979028</v>
      </c>
      <c r="F11681" t="n">
        <v>9.2918989415</v>
      </c>
      <c r="G11681" t="n">
        <v>9.391589916501424</v>
      </c>
    </row>
    <row r="11682">
      <c r="A11682" s="3" t="n">
        <v>45392.34228265046</v>
      </c>
      <c r="B11682" t="n">
        <v>-0.0742167272</v>
      </c>
      <c r="C11682" t="n">
        <v>0.2100981496458048</v>
      </c>
      <c r="D11682" t="n">
        <v>0.18196239075</v>
      </c>
      <c r="E11682" t="n">
        <v>0.1557076799082755</v>
      </c>
      <c r="F11682" t="n">
        <v>9.378089588349999</v>
      </c>
      <c r="G11682" t="n">
        <v>9.458938262631611</v>
      </c>
    </row>
    <row r="11683">
      <c r="A11683" s="3" t="n">
        <v>45392.34228320602</v>
      </c>
      <c r="B11683" t="n">
        <v>-0.01436674225</v>
      </c>
      <c r="C11683" t="n">
        <v>0.2256139158171335</v>
      </c>
      <c r="D11683" t="n">
        <v>0.2442051983</v>
      </c>
      <c r="E11683" t="n">
        <v>0.1929709382877628</v>
      </c>
      <c r="F11683" t="n">
        <v>9.27992502185</v>
      </c>
      <c r="G11683" t="n">
        <v>9.432690569602357</v>
      </c>
    </row>
    <row r="11684">
      <c r="A11684" s="3" t="n">
        <v>45392.34228377315</v>
      </c>
      <c r="B11684" t="n">
        <v>0.5434845429999999</v>
      </c>
      <c r="C11684" t="n">
        <v>0.3348821017834508</v>
      </c>
      <c r="D11684" t="n">
        <v>0.21787434305</v>
      </c>
      <c r="E11684" t="n">
        <v>0.08933407821317042</v>
      </c>
      <c r="F11684" t="n">
        <v>9.739611740599999</v>
      </c>
      <c r="G11684" t="n">
        <v>9.379265609133009</v>
      </c>
    </row>
    <row r="11685">
      <c r="A11685" s="3" t="n">
        <v>45392.34228434028</v>
      </c>
      <c r="B11685" t="n">
        <v>-0.0023928226</v>
      </c>
      <c r="C11685" t="n">
        <v>0.3762361504910267</v>
      </c>
      <c r="D11685" t="n">
        <v>-0.0646454368</v>
      </c>
      <c r="E11685" t="n">
        <v>0.08146507595349671</v>
      </c>
      <c r="F11685" t="n">
        <v>9.337382184199999</v>
      </c>
      <c r="G11685" t="n">
        <v>9.337837679090235</v>
      </c>
    </row>
    <row r="11686">
      <c r="A11686" s="3" t="n">
        <v>45392.3422849074</v>
      </c>
      <c r="B11686" t="n">
        <v>0.6967134492499999</v>
      </c>
      <c r="C11686" t="n">
        <v>0.4638060375144536</v>
      </c>
      <c r="D11686" t="n">
        <v>-0.12688824435</v>
      </c>
      <c r="E11686" t="n">
        <v>0.1032587439961541</v>
      </c>
      <c r="F11686" t="n">
        <v>9.265558279599999</v>
      </c>
      <c r="G11686" t="n">
        <v>9.270683157168323</v>
      </c>
    </row>
    <row r="11687">
      <c r="A11687" s="3" t="n">
        <v>45392.34228546296</v>
      </c>
      <c r="B11687" t="n">
        <v>0.8116375806</v>
      </c>
      <c r="C11687" t="n">
        <v>0.4626442123716796</v>
      </c>
      <c r="D11687" t="n">
        <v>0.3711032493</v>
      </c>
      <c r="E11687" t="n">
        <v>0.08495370596853169</v>
      </c>
      <c r="F11687" t="n">
        <v>9.186555907200001</v>
      </c>
      <c r="G11687" t="n">
        <v>9.215041893798976</v>
      </c>
    </row>
    <row r="11688">
      <c r="A11688" s="3" t="n">
        <v>45392.34228601852</v>
      </c>
      <c r="B11688" t="n">
        <v>0.53151062335</v>
      </c>
      <c r="C11688" t="n">
        <v>0.3934420436423088</v>
      </c>
      <c r="D11688" t="n">
        <v>-0.1364693414</v>
      </c>
      <c r="E11688" t="n">
        <v>0.108963425458625</v>
      </c>
      <c r="F11688" t="n">
        <v>9.016567436099999</v>
      </c>
      <c r="G11688" t="n">
        <v>9.202145394691284</v>
      </c>
    </row>
    <row r="11689">
      <c r="A11689" s="3" t="n">
        <v>45392.34228659722</v>
      </c>
      <c r="B11689" t="n">
        <v>0.007178467799999999</v>
      </c>
      <c r="C11689" t="n">
        <v>0.226740583319581</v>
      </c>
      <c r="D11689" t="n">
        <v>0.4549010735499999</v>
      </c>
      <c r="E11689" t="n">
        <v>0.1504066483891613</v>
      </c>
      <c r="F11689" t="n">
        <v>9.11472219595</v>
      </c>
      <c r="G11689" t="n">
        <v>9.168772518946295</v>
      </c>
    </row>
    <row r="11690">
      <c r="A11690" s="3" t="n">
        <v>45392.34228716435</v>
      </c>
      <c r="B11690" t="n">
        <v>0.09816456649999999</v>
      </c>
      <c r="C11690" t="n">
        <v>0.1385126677952218</v>
      </c>
      <c r="D11690" t="n">
        <v>-0.03591195229999999</v>
      </c>
      <c r="E11690" t="n">
        <v>0.1394563235496507</v>
      </c>
      <c r="F11690" t="n">
        <v>9.239227424349998</v>
      </c>
      <c r="G11690" t="n">
        <v>9.226262278692332</v>
      </c>
    </row>
    <row r="11691">
      <c r="A11691" s="3" t="n">
        <v>45392.3422877199</v>
      </c>
      <c r="B11691" t="n">
        <v>-0.3088506351</v>
      </c>
      <c r="C11691" t="n">
        <v>0.03586371912634043</v>
      </c>
      <c r="D11691" t="n">
        <v>0.18674803595</v>
      </c>
      <c r="E11691" t="n">
        <v>0.1483732657998839</v>
      </c>
      <c r="F11691" t="n">
        <v>9.447520670349999</v>
      </c>
      <c r="G11691" t="n">
        <v>9.286759868291517</v>
      </c>
    </row>
    <row r="11692">
      <c r="A11692" s="3" t="n">
        <v>45392.34228829861</v>
      </c>
      <c r="B11692" t="n">
        <v>0.14605043845</v>
      </c>
      <c r="C11692" t="n">
        <v>-0.0469457822501167</v>
      </c>
      <c r="D11692" t="n">
        <v>0.18674803595</v>
      </c>
      <c r="E11692" t="n">
        <v>0.05503299961678335</v>
      </c>
      <c r="F11692" t="n">
        <v>9.423582637699999</v>
      </c>
      <c r="G11692" t="n">
        <v>9.370534284593731</v>
      </c>
    </row>
    <row r="11693">
      <c r="A11693" s="3" t="n">
        <v>45392.34228885417</v>
      </c>
      <c r="B11693" t="n">
        <v>-0.1340765188</v>
      </c>
      <c r="C11693" t="n">
        <v>-0.04354703509708638</v>
      </c>
      <c r="D11693" t="n">
        <v>-0.01436674225</v>
      </c>
      <c r="E11693" t="n">
        <v>0.06215971390722629</v>
      </c>
      <c r="F11693" t="n">
        <v>9.272746554049998</v>
      </c>
      <c r="G11693" t="n">
        <v>9.376611527318905</v>
      </c>
    </row>
    <row r="11694">
      <c r="A11694" s="3" t="n">
        <v>45392.34228942129</v>
      </c>
      <c r="B11694" t="n">
        <v>0.2011147782</v>
      </c>
      <c r="C11694" t="n">
        <v>0.0114692772131702</v>
      </c>
      <c r="D11694" t="n">
        <v>-0.1652028259</v>
      </c>
      <c r="E11694" t="n">
        <v>0.01971129792202802</v>
      </c>
      <c r="F11694" t="n">
        <v>9.339784813450001</v>
      </c>
      <c r="G11694" t="n">
        <v>9.368023164991984</v>
      </c>
    </row>
    <row r="11695">
      <c r="A11695" s="3" t="n">
        <v>45392.34228997685</v>
      </c>
      <c r="B11695" t="n">
        <v>0.2418123757</v>
      </c>
      <c r="C11695" t="n">
        <v>-0.04257725113531483</v>
      </c>
      <c r="D11695" t="n">
        <v>0.2705458602</v>
      </c>
      <c r="E11695" t="n">
        <v>0.09095123823088604</v>
      </c>
      <c r="F11695" t="n">
        <v>9.4259754603</v>
      </c>
      <c r="G11695" t="n">
        <v>9.309807118803523</v>
      </c>
    </row>
    <row r="11696">
      <c r="A11696" s="3" t="n">
        <v>45392.34229054398</v>
      </c>
      <c r="B11696" t="n">
        <v>-0.4022295564</v>
      </c>
      <c r="C11696" t="n">
        <v>-0.03170128767680661</v>
      </c>
      <c r="D11696" t="n">
        <v>-0.19153368115</v>
      </c>
      <c r="E11696" t="n">
        <v>0.01259082422703965</v>
      </c>
      <c r="F11696" t="n">
        <v>9.3014702319</v>
      </c>
      <c r="G11696" t="n">
        <v>9.228408837794783</v>
      </c>
    </row>
    <row r="11697">
      <c r="A11697" s="3" t="n">
        <v>45392.3422922338</v>
      </c>
      <c r="B11697" t="n">
        <v>-0.01436674225</v>
      </c>
      <c r="C11697" t="n">
        <v>-0.01450145224638698</v>
      </c>
      <c r="D11697" t="n">
        <v>0.25617911795</v>
      </c>
      <c r="E11697" t="n">
        <v>0.08801699254172519</v>
      </c>
      <c r="F11697" t="n">
        <v>8.975860031949999</v>
      </c>
      <c r="G11697" t="n">
        <v>9.158881083713545</v>
      </c>
    </row>
    <row r="11698">
      <c r="A11698" s="3" t="n">
        <v>45392.34229225694</v>
      </c>
      <c r="B11698" t="n">
        <v>-0.03591195229999999</v>
      </c>
      <c r="C11698" t="n">
        <v>0.003291308330186496</v>
      </c>
      <c r="D11698" t="n">
        <v>0.18674803595</v>
      </c>
      <c r="E11698" t="n">
        <v>0.1015836813107229</v>
      </c>
      <c r="F11698" t="n">
        <v>9.30865850635</v>
      </c>
      <c r="G11698" t="n">
        <v>9.187142820343965</v>
      </c>
    </row>
    <row r="11699">
      <c r="A11699" s="3" t="n">
        <v>45392.34229229167</v>
      </c>
      <c r="B11699" t="n">
        <v>-0.265760215</v>
      </c>
      <c r="C11699" t="n">
        <v>-0.1051341229378791</v>
      </c>
      <c r="D11699" t="n">
        <v>0.06943108200000001</v>
      </c>
      <c r="E11699" t="n">
        <v>0.04922373674696982</v>
      </c>
      <c r="F11699" t="n">
        <v>9.014164806849999</v>
      </c>
      <c r="G11699" t="n">
        <v>9.167861483447227</v>
      </c>
    </row>
    <row r="11700">
      <c r="A11700" s="3" t="n">
        <v>45392.34229280092</v>
      </c>
      <c r="B11700" t="n">
        <v>0.2442051983</v>
      </c>
      <c r="C11700" t="n">
        <v>-0.08752634001118906</v>
      </c>
      <c r="D11700" t="n">
        <v>-0.22744563345</v>
      </c>
      <c r="E11700" t="n">
        <v>0.0955999560800702</v>
      </c>
      <c r="F11700" t="n">
        <v>9.10515090555</v>
      </c>
      <c r="G11700" t="n">
        <v>9.210996936415526</v>
      </c>
    </row>
    <row r="11701">
      <c r="A11701" s="3" t="n">
        <v>45392.34229336806</v>
      </c>
      <c r="B11701" t="n">
        <v>0.14844326105</v>
      </c>
      <c r="C11701" t="n">
        <v>-0.1372686405233104</v>
      </c>
      <c r="D11701" t="n">
        <v>0.5171438811</v>
      </c>
      <c r="E11701" t="n">
        <v>0.1238167055608395</v>
      </c>
      <c r="F11701" t="n">
        <v>9.239227424349998</v>
      </c>
      <c r="G11701" t="n">
        <v>9.163464721067275</v>
      </c>
    </row>
    <row r="11702">
      <c r="A11702" s="3" t="n">
        <v>45392.34229392361</v>
      </c>
      <c r="B11702" t="n">
        <v>-0.52911780075</v>
      </c>
      <c r="C11702" t="n">
        <v>-0.30946143623753</v>
      </c>
      <c r="D11702" t="n">
        <v>-0.31603890955</v>
      </c>
      <c r="E11702" t="n">
        <v>0.08322615827517504</v>
      </c>
      <c r="F11702" t="n">
        <v>9.5624448017</v>
      </c>
      <c r="G11702" t="n">
        <v>9.186664306114476</v>
      </c>
    </row>
    <row r="11703">
      <c r="A11703" s="3" t="n">
        <v>45392.34229449074</v>
      </c>
      <c r="B11703" t="n">
        <v>-0.55545846265</v>
      </c>
      <c r="C11703" t="n">
        <v>-0.3690769302418425</v>
      </c>
      <c r="D11703" t="n">
        <v>0.0646454368</v>
      </c>
      <c r="E11703" t="n">
        <v>0.003492013194988312</v>
      </c>
      <c r="F11703" t="n">
        <v>9.054872210999999</v>
      </c>
      <c r="G11703" t="n">
        <v>9.193043040464012</v>
      </c>
    </row>
    <row r="11704">
      <c r="A11704" s="3" t="n">
        <v>45392.34229505787</v>
      </c>
      <c r="B11704" t="n">
        <v>-0.07901217904999999</v>
      </c>
      <c r="C11704" t="n">
        <v>-0.3956914468434743</v>
      </c>
      <c r="D11704" t="n">
        <v>0.6009417053499999</v>
      </c>
      <c r="E11704" t="n">
        <v>0.08370064926363656</v>
      </c>
      <c r="F11704" t="n">
        <v>9.24879871475</v>
      </c>
      <c r="G11704" t="n">
        <v>9.27736015997753</v>
      </c>
    </row>
    <row r="11705">
      <c r="A11705" s="3" t="n">
        <v>45392.342295625</v>
      </c>
      <c r="B11705" t="n">
        <v>-0.7685373538499999</v>
      </c>
      <c r="C11705" t="n">
        <v>-0.2410169855210962</v>
      </c>
      <c r="D11705" t="n">
        <v>-0.35673650705</v>
      </c>
      <c r="E11705" t="n">
        <v>0.03675500416946396</v>
      </c>
      <c r="F11705" t="n">
        <v>8.755592866299999</v>
      </c>
      <c r="G11705" t="n">
        <v>9.289247077040352</v>
      </c>
    </row>
    <row r="11706">
      <c r="A11706" s="3" t="n">
        <v>45392.34229619213</v>
      </c>
      <c r="B11706" t="n">
        <v>-0.1699884711</v>
      </c>
      <c r="C11706" t="n">
        <v>0.08301544102645711</v>
      </c>
      <c r="D11706" t="n">
        <v>-0.07901217904999999</v>
      </c>
      <c r="E11706" t="n">
        <v>-0.04626007110780896</v>
      </c>
      <c r="F11706" t="n">
        <v>9.64624262595</v>
      </c>
      <c r="G11706" t="n">
        <v>9.299286457818091</v>
      </c>
    </row>
    <row r="11707">
      <c r="A11707" s="3" t="n">
        <v>45392.34229674769</v>
      </c>
      <c r="B11707" t="n">
        <v>0.4453199764999999</v>
      </c>
      <c r="C11707" t="n">
        <v>0.2961732654722619</v>
      </c>
      <c r="D11707" t="n">
        <v>-0.2801171506</v>
      </c>
      <c r="E11707" t="n">
        <v>-0.09618090294044314</v>
      </c>
      <c r="F11707" t="n">
        <v>9.51216610715</v>
      </c>
      <c r="G11707" t="n">
        <v>9.329640851264944</v>
      </c>
    </row>
    <row r="11708">
      <c r="A11708" s="3" t="n">
        <v>45392.34229731481</v>
      </c>
      <c r="B11708" t="n">
        <v>0.58897759235</v>
      </c>
      <c r="C11708" t="n">
        <v>0.3978800671020991</v>
      </c>
      <c r="D11708" t="n">
        <v>0.4764462836</v>
      </c>
      <c r="E11708" t="n">
        <v>-0.1919490350672499</v>
      </c>
      <c r="F11708" t="n">
        <v>9.45949459</v>
      </c>
      <c r="G11708" t="n">
        <v>9.418355350360166</v>
      </c>
    </row>
    <row r="11709">
      <c r="A11709" s="3" t="n">
        <v>45392.34229788194</v>
      </c>
      <c r="B11709" t="n">
        <v>1.2904766868</v>
      </c>
      <c r="C11709" t="n">
        <v>0.4217937774313532</v>
      </c>
      <c r="D11709" t="n">
        <v>-0.6679799647499999</v>
      </c>
      <c r="E11709" t="n">
        <v>-0.2364278390702804</v>
      </c>
      <c r="F11709" t="n">
        <v>9.229646327299999</v>
      </c>
      <c r="G11709" t="n">
        <v>9.399475720364244</v>
      </c>
    </row>
    <row r="11710">
      <c r="A11710" s="3" t="n">
        <v>45392.34229844908</v>
      </c>
      <c r="B11710" t="n">
        <v>0.3687104267</v>
      </c>
      <c r="C11710" t="n">
        <v>0.4925255778268078</v>
      </c>
      <c r="D11710" t="n">
        <v>-0.1292908736</v>
      </c>
      <c r="E11710" t="n">
        <v>-0.1435563261853151</v>
      </c>
      <c r="F11710" t="n">
        <v>9.385268056149998</v>
      </c>
      <c r="G11710" t="n">
        <v>9.382442552265177</v>
      </c>
    </row>
    <row r="11711">
      <c r="A11711" s="3" t="n">
        <v>45392.34229900463</v>
      </c>
      <c r="B11711" t="n">
        <v>-0.4764462836</v>
      </c>
      <c r="C11711" t="n">
        <v>0.3334317233937072</v>
      </c>
      <c r="D11711" t="n">
        <v>-0.4309532342499999</v>
      </c>
      <c r="E11711" t="n">
        <v>-0.1011969701264571</v>
      </c>
      <c r="F11711" t="n">
        <v>9.3589372009</v>
      </c>
      <c r="G11711" t="n">
        <v>9.244432035240468</v>
      </c>
    </row>
    <row r="11712">
      <c r="A11712" s="3" t="n">
        <v>45392.34229957176</v>
      </c>
      <c r="B11712" t="n">
        <v>0.1747741163</v>
      </c>
      <c r="C11712" t="n">
        <v>0.2134986569667838</v>
      </c>
      <c r="D11712" t="n">
        <v>0.21787434305</v>
      </c>
      <c r="E11712" t="n">
        <v>-0.08698272242692329</v>
      </c>
      <c r="F11712" t="n">
        <v>9.20570829465</v>
      </c>
      <c r="G11712" t="n">
        <v>9.201325087849209</v>
      </c>
    </row>
    <row r="11713">
      <c r="A11713" s="3" t="n">
        <v>45392.34230015046</v>
      </c>
      <c r="B11713" t="n">
        <v>0.2035076008</v>
      </c>
      <c r="C11713" t="n">
        <v>0.1341095962418418</v>
      </c>
      <c r="D11713" t="n">
        <v>0.0311263071</v>
      </c>
      <c r="E11713" t="n">
        <v>-0.01929713268962709</v>
      </c>
      <c r="F11713" t="n">
        <v>9.057265033599998</v>
      </c>
      <c r="G11713" t="n">
        <v>9.207864957573685</v>
      </c>
    </row>
    <row r="11714">
      <c r="A11714" s="3" t="n">
        <v>45392.34230070602</v>
      </c>
      <c r="B11714" t="n">
        <v>0.28251977985</v>
      </c>
      <c r="C11714" t="n">
        <v>0.01756912780979023</v>
      </c>
      <c r="D11714" t="n">
        <v>0.1005573891</v>
      </c>
      <c r="E11714" t="n">
        <v>0.1612394763032639</v>
      </c>
      <c r="F11714" t="n">
        <v>9.193734375</v>
      </c>
      <c r="G11714" t="n">
        <v>9.201983139209466</v>
      </c>
    </row>
    <row r="11715">
      <c r="A11715" s="3" t="n">
        <v>45392.34230181713</v>
      </c>
      <c r="B11715" t="n">
        <v>-0.0047856452</v>
      </c>
      <c r="C11715" t="n">
        <v>0.0432232784911423</v>
      </c>
      <c r="D11715" t="n">
        <v>0.21548152045</v>
      </c>
      <c r="E11715" t="n">
        <v>0.1429070528054783</v>
      </c>
      <c r="F11715" t="n">
        <v>9.193734375</v>
      </c>
      <c r="G11715" t="n">
        <v>9.195029515720421</v>
      </c>
    </row>
    <row r="11716">
      <c r="A11716" s="3" t="n">
        <v>45392.34230185185</v>
      </c>
      <c r="B11716" t="n">
        <v>0.32561019995</v>
      </c>
      <c r="C11716" t="n">
        <v>0.04326259652843838</v>
      </c>
      <c r="D11716" t="n">
        <v>-0.1053430343</v>
      </c>
      <c r="E11716" t="n">
        <v>0.09085319459021005</v>
      </c>
      <c r="F11716" t="n">
        <v>9.232039149899999</v>
      </c>
      <c r="G11716" t="n">
        <v>9.173040034708301</v>
      </c>
    </row>
    <row r="11717">
      <c r="A11717" s="3" t="n">
        <v>45392.34230239583</v>
      </c>
      <c r="B11717" t="n">
        <v>-0.14605043845</v>
      </c>
      <c r="C11717" t="n">
        <v>-0.05309704346643374</v>
      </c>
      <c r="D11717" t="n">
        <v>0.4070152016</v>
      </c>
      <c r="E11717" t="n">
        <v>-0.02449865757132875</v>
      </c>
      <c r="F11717" t="n">
        <v>9.3685084913</v>
      </c>
      <c r="G11717" t="n">
        <v>9.217006401245014</v>
      </c>
    </row>
    <row r="11718">
      <c r="A11718" s="3" t="n">
        <v>45392.34230351852</v>
      </c>
      <c r="B11718" t="n">
        <v>-0.404622379</v>
      </c>
      <c r="C11718" t="n">
        <v>-0.03915061560699314</v>
      </c>
      <c r="D11718" t="n">
        <v>-0.19153368115</v>
      </c>
      <c r="E11718" t="n">
        <v>-0.152698409917716</v>
      </c>
      <c r="F11718" t="n">
        <v>9.100365260349999</v>
      </c>
      <c r="G11718" t="n">
        <v>9.250156650033475</v>
      </c>
    </row>
    <row r="11719">
      <c r="A11719" s="3" t="n">
        <v>45392.34230408565</v>
      </c>
      <c r="B11719" t="n">
        <v>-0.14844326105</v>
      </c>
      <c r="C11719" t="n">
        <v>-0.03435715251818192</v>
      </c>
      <c r="D11719" t="n">
        <v>-0.32321737735</v>
      </c>
      <c r="E11719" t="n">
        <v>-0.1479225942270401</v>
      </c>
      <c r="F11719" t="n">
        <v>9.27753219925</v>
      </c>
      <c r="G11719" t="n">
        <v>9.266162885860748</v>
      </c>
    </row>
    <row r="11720">
      <c r="A11720" s="3" t="n">
        <v>45392.34230465278</v>
      </c>
      <c r="B11720" t="n">
        <v>0.196329133</v>
      </c>
      <c r="C11720" t="n">
        <v>0.04855887330815864</v>
      </c>
      <c r="D11720" t="n">
        <v>-0.3687104267</v>
      </c>
      <c r="E11720" t="n">
        <v>-0.08075728270419606</v>
      </c>
      <c r="F11720" t="n">
        <v>9.112329373349999</v>
      </c>
      <c r="G11720" t="n">
        <v>9.275154509522519</v>
      </c>
    </row>
    <row r="11721">
      <c r="A11721" s="3" t="n">
        <v>45392.34230521991</v>
      </c>
      <c r="B11721" t="n">
        <v>0.3399769422</v>
      </c>
      <c r="C11721" t="n">
        <v>0.140275761737413</v>
      </c>
      <c r="D11721" t="n">
        <v>-0.0287334845</v>
      </c>
      <c r="E11721" t="n">
        <v>0.00762196154510493</v>
      </c>
      <c r="F11721" t="n">
        <v>9.51695175235</v>
      </c>
      <c r="G11721" t="n">
        <v>9.316754638853055</v>
      </c>
    </row>
    <row r="11722">
      <c r="A11722" s="3" t="n">
        <v>45392.34230577546</v>
      </c>
      <c r="B11722" t="n">
        <v>0.3399769422</v>
      </c>
      <c r="C11722" t="n">
        <v>0.2753498842965042</v>
      </c>
      <c r="D11722" t="n">
        <v>-0.14605043845</v>
      </c>
      <c r="E11722" t="n">
        <v>-0.01459016928286719</v>
      </c>
      <c r="F11722" t="n">
        <v>9.315836974149999</v>
      </c>
      <c r="G11722" t="n">
        <v>9.344927155541868</v>
      </c>
    </row>
    <row r="11723">
      <c r="A11723" s="3" t="n">
        <v>45392.34230634259</v>
      </c>
      <c r="B11723" t="n">
        <v>0.1412549866</v>
      </c>
      <c r="C11723" t="n">
        <v>0.3869836445486025</v>
      </c>
      <c r="D11723" t="n">
        <v>0.8188160484</v>
      </c>
      <c r="E11723" t="n">
        <v>0.1240054092805365</v>
      </c>
      <c r="F11723" t="n">
        <v>9.373303943149999</v>
      </c>
      <c r="G11723" t="n">
        <v>9.376509506155854</v>
      </c>
    </row>
    <row r="11724">
      <c r="A11724" s="3" t="n">
        <v>45392.34230690972</v>
      </c>
      <c r="B11724" t="n">
        <v>0.4932058484499999</v>
      </c>
      <c r="C11724" t="n">
        <v>0.3979657438484859</v>
      </c>
      <c r="D11724" t="n">
        <v>0.2322410853</v>
      </c>
      <c r="E11724" t="n">
        <v>0.1748208407582756</v>
      </c>
      <c r="F11724" t="n">
        <v>9.3254180712</v>
      </c>
      <c r="G11724" t="n">
        <v>9.370091682362263</v>
      </c>
    </row>
    <row r="11725">
      <c r="A11725" s="3" t="n">
        <v>45392.34230747685</v>
      </c>
      <c r="B11725" t="n">
        <v>0.4333460568499999</v>
      </c>
      <c r="C11725" t="n">
        <v>0.3382105565151524</v>
      </c>
      <c r="D11725" t="n">
        <v>-0.1029502117</v>
      </c>
      <c r="E11725" t="n">
        <v>0.1723995582998839</v>
      </c>
      <c r="F11725" t="n">
        <v>9.502585010099999</v>
      </c>
      <c r="G11725" t="n">
        <v>9.378546706252239</v>
      </c>
    </row>
    <row r="11726">
      <c r="A11726" s="3" t="n">
        <v>45392.34230803241</v>
      </c>
      <c r="B11726" t="n">
        <v>0.26096476315</v>
      </c>
      <c r="C11726" t="n">
        <v>0.3537263912644532</v>
      </c>
      <c r="D11726" t="n">
        <v>-0.18196239075</v>
      </c>
      <c r="E11726" t="n">
        <v>0.1845494718854317</v>
      </c>
      <c r="F11726" t="n">
        <v>9.2559869892</v>
      </c>
      <c r="G11726" t="n">
        <v>9.327889072688135</v>
      </c>
    </row>
    <row r="11727">
      <c r="A11727" s="3" t="n">
        <v>45392.34230859954</v>
      </c>
      <c r="B11727" t="n">
        <v>0.46207954135</v>
      </c>
      <c r="C11727" t="n">
        <v>0.340070413975875</v>
      </c>
      <c r="D11727" t="n">
        <v>0.3734960719</v>
      </c>
      <c r="E11727" t="n">
        <v>0.157030183239511</v>
      </c>
      <c r="F11727" t="n">
        <v>9.260772634399999</v>
      </c>
      <c r="G11727" t="n">
        <v>9.32569530908161</v>
      </c>
    </row>
    <row r="11728">
      <c r="A11728" s="3" t="n">
        <v>45392.34230916667</v>
      </c>
      <c r="B11728" t="n">
        <v>0.2059004234</v>
      </c>
      <c r="C11728" t="n">
        <v>0.3648666542271572</v>
      </c>
      <c r="D11728" t="n">
        <v>0.0263406619</v>
      </c>
      <c r="E11728" t="n">
        <v>0.01278099094347319</v>
      </c>
      <c r="F11728" t="n">
        <v>9.370901313899999</v>
      </c>
      <c r="G11728" t="n">
        <v>9.325844969075899</v>
      </c>
    </row>
    <row r="11729">
      <c r="A11729" s="3" t="n">
        <v>45392.34230972223</v>
      </c>
      <c r="B11729" t="n">
        <v>0.1987219556</v>
      </c>
      <c r="C11729" t="n">
        <v>0.3145091407279729</v>
      </c>
      <c r="D11729" t="n">
        <v>0.19153368115</v>
      </c>
      <c r="E11729" t="n">
        <v>0.09338495616153872</v>
      </c>
      <c r="F11729" t="n">
        <v>9.327810893799999</v>
      </c>
      <c r="G11729" t="n">
        <v>9.294697128492682</v>
      </c>
    </row>
    <row r="11730">
      <c r="A11730" s="3" t="n">
        <v>45392.34231028935</v>
      </c>
      <c r="B11730" t="n">
        <v>0.56263693045</v>
      </c>
      <c r="C11730" t="n">
        <v>0.3223846807543133</v>
      </c>
      <c r="D11730" t="n">
        <v>0.35673650705</v>
      </c>
      <c r="E11730" t="n">
        <v>0.181625192861539</v>
      </c>
      <c r="F11730" t="n">
        <v>9.241620246949999</v>
      </c>
      <c r="G11730" t="n">
        <v>9.296259403273451</v>
      </c>
    </row>
    <row r="11731">
      <c r="A11731" s="3" t="n">
        <v>45392.34231085648</v>
      </c>
      <c r="B11731" t="n">
        <v>0.16040737405</v>
      </c>
      <c r="C11731" t="n">
        <v>0.2943622812462712</v>
      </c>
      <c r="D11731" t="n">
        <v>-0.2059004234</v>
      </c>
      <c r="E11731" t="n">
        <v>0.09427283516538489</v>
      </c>
      <c r="F11731" t="n">
        <v>9.320622619349999</v>
      </c>
      <c r="G11731" t="n">
        <v>9.317147956381959</v>
      </c>
    </row>
    <row r="11732">
      <c r="A11732" s="3" t="n">
        <v>45392.34231141204</v>
      </c>
      <c r="B11732" t="n">
        <v>0.4165864919999999</v>
      </c>
      <c r="C11732" t="n">
        <v>0.2296848413926579</v>
      </c>
      <c r="D11732" t="n">
        <v>-0.12210259915</v>
      </c>
      <c r="E11732" t="n">
        <v>0.04028836988158519</v>
      </c>
      <c r="F11732" t="n">
        <v>9.3685084913</v>
      </c>
      <c r="G11732" t="n">
        <v>9.293619494240234</v>
      </c>
    </row>
    <row r="11733">
      <c r="A11733" s="3" t="n">
        <v>45392.34231199074</v>
      </c>
      <c r="B11733" t="n">
        <v>0.09336911464999999</v>
      </c>
      <c r="C11733" t="n">
        <v>0.2248631698980192</v>
      </c>
      <c r="D11733" t="n">
        <v>0.39743410455</v>
      </c>
      <c r="E11733" t="n">
        <v>0.03037647555384623</v>
      </c>
      <c r="F11733" t="n">
        <v>9.167393713099999</v>
      </c>
      <c r="G11733" t="n">
        <v>9.285935103881261</v>
      </c>
    </row>
    <row r="11734">
      <c r="A11734" s="3" t="n">
        <v>45392.34231254629</v>
      </c>
      <c r="B11734" t="n">
        <v>0.196329133</v>
      </c>
      <c r="C11734" t="n">
        <v>0.1097855153279723</v>
      </c>
      <c r="D11734" t="n">
        <v>0.04549304934999999</v>
      </c>
      <c r="E11734" t="n">
        <v>-0.04749294302960388</v>
      </c>
      <c r="F11734" t="n">
        <v>9.447520670349999</v>
      </c>
      <c r="G11734" t="n">
        <v>9.281112426576366</v>
      </c>
    </row>
    <row r="11735">
      <c r="A11735" s="3" t="n">
        <v>45392.34231366898</v>
      </c>
      <c r="B11735" t="n">
        <v>-0.0598597916</v>
      </c>
      <c r="C11735" t="n">
        <v>0.07456018854324029</v>
      </c>
      <c r="D11735" t="n">
        <v>-0.48842020325</v>
      </c>
      <c r="E11735" t="n">
        <v>-0.0612554904867135</v>
      </c>
      <c r="F11735" t="n">
        <v>9.193734375</v>
      </c>
      <c r="G11735" t="n">
        <v>9.31000505769012</v>
      </c>
    </row>
    <row r="11736">
      <c r="A11736" s="3" t="n">
        <v>45392.3423137037</v>
      </c>
      <c r="B11736" t="n">
        <v>0.0646454368</v>
      </c>
      <c r="C11736" t="n">
        <v>0.09156619976538487</v>
      </c>
      <c r="D11736" t="n">
        <v>0.28491260245</v>
      </c>
      <c r="E11736" t="n">
        <v>0.04444641234090924</v>
      </c>
      <c r="F11736" t="n">
        <v>9.24401306955</v>
      </c>
      <c r="G11736" t="n">
        <v>9.3085547021597</v>
      </c>
    </row>
    <row r="11737">
      <c r="A11737" s="3" t="n">
        <v>45392.34231480324</v>
      </c>
      <c r="B11737" t="n">
        <v>0.11492413135</v>
      </c>
      <c r="C11737" t="n">
        <v>-0.002427111586014011</v>
      </c>
      <c r="D11737" t="n">
        <v>-0.22265998825</v>
      </c>
      <c r="E11737" t="n">
        <v>0.0233290602583917</v>
      </c>
      <c r="F11737" t="n">
        <v>9.402027621</v>
      </c>
      <c r="G11737" t="n">
        <v>9.271971874418673</v>
      </c>
    </row>
    <row r="11738">
      <c r="A11738" s="3" t="n">
        <v>45392.34231482639</v>
      </c>
      <c r="B11738" t="n">
        <v>-0.18674803595</v>
      </c>
      <c r="C11738" t="n">
        <v>0.0181438797933567</v>
      </c>
      <c r="D11738" t="n">
        <v>-0.138862164</v>
      </c>
      <c r="E11738" t="n">
        <v>-0.1927678331939399</v>
      </c>
      <c r="F11738" t="n">
        <v>9.3014702319</v>
      </c>
      <c r="G11738" t="n">
        <v>9.351561800023685</v>
      </c>
    </row>
    <row r="11739">
      <c r="A11739" s="3" t="n">
        <v>45392.34231537037</v>
      </c>
      <c r="B11739" t="n">
        <v>0.4094080242</v>
      </c>
      <c r="C11739" t="n">
        <v>0.02950007193065278</v>
      </c>
      <c r="D11739" t="n">
        <v>0.11731695395</v>
      </c>
      <c r="E11739" t="n">
        <v>-0.2069269899226113</v>
      </c>
      <c r="F11739" t="n">
        <v>9.464280235199999</v>
      </c>
      <c r="G11739" t="n">
        <v>9.441598253826367</v>
      </c>
    </row>
    <row r="11740">
      <c r="A11740" s="3" t="n">
        <v>45392.3423159375</v>
      </c>
      <c r="B11740" t="n">
        <v>-0.1675956485</v>
      </c>
      <c r="C11740" t="n">
        <v>0.07606702946328696</v>
      </c>
      <c r="D11740" t="n">
        <v>-0.06943108200000001</v>
      </c>
      <c r="E11740" t="n">
        <v>-0.3390868458417259</v>
      </c>
      <c r="F11740" t="n">
        <v>9.263165456999999</v>
      </c>
      <c r="G11740" t="n">
        <v>9.400143646952472</v>
      </c>
    </row>
    <row r="11741">
      <c r="A11741" s="3" t="n">
        <v>45392.34231650463</v>
      </c>
      <c r="B11741" t="n">
        <v>-0.2681530376</v>
      </c>
      <c r="C11741" t="n">
        <v>0.03601712804976703</v>
      </c>
      <c r="D11741" t="n">
        <v>-0.87627321075</v>
      </c>
      <c r="E11741" t="n">
        <v>-0.5637521682904444</v>
      </c>
      <c r="F11741" t="n">
        <v>9.361330023500001</v>
      </c>
      <c r="G11741" t="n">
        <v>9.44582841745294</v>
      </c>
    </row>
    <row r="11742">
      <c r="A11742" s="3" t="n">
        <v>45392.34231706018</v>
      </c>
      <c r="B11742" t="n">
        <v>0.2729386828</v>
      </c>
      <c r="C11742" t="n">
        <v>-0.07115899544254098</v>
      </c>
      <c r="D11742" t="n">
        <v>-1.22583125</v>
      </c>
      <c r="E11742" t="n">
        <v>-0.6839477740536148</v>
      </c>
      <c r="F11742" t="n">
        <v>9.919181308749998</v>
      </c>
      <c r="G11742" t="n">
        <v>9.408956419263196</v>
      </c>
    </row>
    <row r="11743">
      <c r="A11743" s="3" t="n">
        <v>45392.34231763889</v>
      </c>
      <c r="B11743" t="n">
        <v>-0.0287334845</v>
      </c>
      <c r="C11743" t="n">
        <v>-0.3220416994568774</v>
      </c>
      <c r="D11743" t="n">
        <v>-0.2394195531</v>
      </c>
      <c r="E11743" t="n">
        <v>-0.929485008022963</v>
      </c>
      <c r="F11743" t="n">
        <v>9.402027621</v>
      </c>
      <c r="G11743" t="n">
        <v>9.439466827596412</v>
      </c>
    </row>
    <row r="11744">
      <c r="A11744" s="3" t="n">
        <v>45392.34231819445</v>
      </c>
      <c r="B11744" t="n">
        <v>-0.265760215</v>
      </c>
      <c r="C11744" t="n">
        <v>-0.4196740551752926</v>
      </c>
      <c r="D11744" t="n">
        <v>-1.21385733035</v>
      </c>
      <c r="E11744" t="n">
        <v>-0.9143668112148045</v>
      </c>
      <c r="F11744" t="n">
        <v>8.789111995999999</v>
      </c>
      <c r="G11744" t="n">
        <v>9.42852772668499</v>
      </c>
    </row>
    <row r="11745">
      <c r="A11745" s="3" t="n">
        <v>45392.34231876158</v>
      </c>
      <c r="B11745" t="n">
        <v>-0.7110801915</v>
      </c>
      <c r="C11745" t="n">
        <v>-0.4749356480321693</v>
      </c>
      <c r="D11745" t="n">
        <v>-0.8260043228499999</v>
      </c>
      <c r="E11745" t="n">
        <v>-0.919982318454315</v>
      </c>
      <c r="F11745" t="n">
        <v>9.945512163999998</v>
      </c>
      <c r="G11745" t="n">
        <v>9.511164160119373</v>
      </c>
    </row>
    <row r="11746">
      <c r="A11746" s="3" t="n">
        <v>45392.34231931713</v>
      </c>
      <c r="B11746" t="n">
        <v>-0.8834614852</v>
      </c>
      <c r="C11746" t="n">
        <v>-0.3663538132692318</v>
      </c>
      <c r="D11746" t="n">
        <v>-0.90500669525</v>
      </c>
      <c r="E11746" t="n">
        <v>-0.7390961675379975</v>
      </c>
      <c r="F11746" t="n">
        <v>9.203315472049999</v>
      </c>
      <c r="G11746" t="n">
        <v>9.504634165622869</v>
      </c>
    </row>
    <row r="11747">
      <c r="A11747" s="3" t="n">
        <v>45392.34231988426</v>
      </c>
      <c r="B11747" t="n">
        <v>-0.751777789</v>
      </c>
      <c r="C11747" t="n">
        <v>-0.1900144047576929</v>
      </c>
      <c r="D11747" t="n">
        <v>-0.8475495329</v>
      </c>
      <c r="E11747" t="n">
        <v>-0.490846651915619</v>
      </c>
      <c r="F11747" t="n">
        <v>9.727637820949999</v>
      </c>
      <c r="G11747" t="n">
        <v>9.454974867316226</v>
      </c>
    </row>
    <row r="11748">
      <c r="A11748" s="3" t="n">
        <v>45392.34232045139</v>
      </c>
      <c r="B11748" t="n">
        <v>0.7230443045</v>
      </c>
      <c r="C11748" t="n">
        <v>-0.03852582456317029</v>
      </c>
      <c r="D11748" t="n">
        <v>0.29448389285</v>
      </c>
      <c r="E11748" t="n">
        <v>-0.4479972605279733</v>
      </c>
      <c r="F11748" t="n">
        <v>9.48103980005</v>
      </c>
      <c r="G11748" t="n">
        <v>9.485112531512147</v>
      </c>
    </row>
    <row r="11749">
      <c r="A11749" s="3" t="n">
        <v>45392.34232101852</v>
      </c>
      <c r="B11749" t="n">
        <v>-0.06943108200000001</v>
      </c>
      <c r="C11749" t="n">
        <v>0.05120452003170173</v>
      </c>
      <c r="D11749" t="n">
        <v>-0.8427638877</v>
      </c>
      <c r="E11749" t="n">
        <v>-0.2153186706257582</v>
      </c>
      <c r="F11749" t="n">
        <v>9.720459353149998</v>
      </c>
      <c r="G11749" t="n">
        <v>9.46148856311471</v>
      </c>
    </row>
    <row r="11750">
      <c r="A11750" s="3" t="n">
        <v>45392.34232159722</v>
      </c>
      <c r="B11750" t="n">
        <v>1.0247164718</v>
      </c>
      <c r="C11750" t="n">
        <v>0.1097815835242427</v>
      </c>
      <c r="D11750" t="n">
        <v>0.39504128195</v>
      </c>
      <c r="E11750" t="n">
        <v>-0.0998205416498837</v>
      </c>
      <c r="F11750" t="n">
        <v>9.112329373349999</v>
      </c>
      <c r="G11750" t="n">
        <v>9.346712400169023</v>
      </c>
    </row>
    <row r="11751">
      <c r="A11751" s="3" t="n">
        <v>45392.3423221412</v>
      </c>
      <c r="B11751" t="n">
        <v>0.11731695395</v>
      </c>
      <c r="C11751" t="n">
        <v>0.09965263991503523</v>
      </c>
      <c r="D11751" t="n">
        <v>0.24900065015</v>
      </c>
      <c r="E11751" t="n">
        <v>0.01629545199463876</v>
      </c>
      <c r="F11751" t="n">
        <v>9.179367632749999</v>
      </c>
      <c r="G11751" t="n">
        <v>9.385962293820189</v>
      </c>
    </row>
    <row r="11752">
      <c r="A11752" s="3" t="n">
        <v>45392.34232270833</v>
      </c>
      <c r="B11752" t="n">
        <v>-0.7876897413</v>
      </c>
      <c r="C11752" t="n">
        <v>0.08337878998158535</v>
      </c>
      <c r="D11752" t="n">
        <v>-0.6416491095</v>
      </c>
      <c r="E11752" t="n">
        <v>0.009538075802214496</v>
      </c>
      <c r="F11752" t="n">
        <v>9.272746554049998</v>
      </c>
      <c r="G11752" t="n">
        <v>9.299387015984408</v>
      </c>
    </row>
    <row r="11753">
      <c r="A11753" s="3" t="n">
        <v>45392.34232327546</v>
      </c>
      <c r="B11753" t="n">
        <v>-0.35912932965</v>
      </c>
      <c r="C11753" t="n">
        <v>-0.03880315388205144</v>
      </c>
      <c r="D11753" t="n">
        <v>0.21548152045</v>
      </c>
      <c r="E11753" t="n">
        <v>-0.01333196923006996</v>
      </c>
      <c r="F11753" t="n">
        <v>9.38048241095</v>
      </c>
      <c r="G11753" t="n">
        <v>9.279429500283474</v>
      </c>
    </row>
    <row r="11754">
      <c r="A11754" s="3" t="n">
        <v>45392.34232383102</v>
      </c>
      <c r="B11754" t="n">
        <v>0.03591195229999999</v>
      </c>
      <c r="C11754" t="n">
        <v>-0.03573877006130549</v>
      </c>
      <c r="D11754" t="n">
        <v>0.11492413135</v>
      </c>
      <c r="E11754" t="n">
        <v>0.02853017367226116</v>
      </c>
      <c r="F11754" t="n">
        <v>9.528925672</v>
      </c>
      <c r="G11754" t="n">
        <v>9.26992066155667</v>
      </c>
    </row>
    <row r="11755">
      <c r="A11755" s="3" t="n">
        <v>45392.34232439815</v>
      </c>
      <c r="B11755" t="n">
        <v>0.35434368445</v>
      </c>
      <c r="C11755" t="n">
        <v>-0.06178463811888134</v>
      </c>
      <c r="D11755" t="n">
        <v>-0.0287334845</v>
      </c>
      <c r="E11755" t="n">
        <v>-0.05700374765827522</v>
      </c>
      <c r="F11755" t="n">
        <v>9.282317844449999</v>
      </c>
      <c r="G11755" t="n">
        <v>9.339514456224967</v>
      </c>
    </row>
    <row r="11756">
      <c r="A11756" s="3" t="n">
        <v>45392.34232496528</v>
      </c>
      <c r="B11756" t="n">
        <v>0.5458773656</v>
      </c>
      <c r="C11756" t="n">
        <v>0.1396909745106064</v>
      </c>
      <c r="D11756" t="n">
        <v>-0.1699884711</v>
      </c>
      <c r="E11756" t="n">
        <v>-0.05020170434673675</v>
      </c>
      <c r="F11756" t="n">
        <v>9.13627721265</v>
      </c>
      <c r="G11756" t="n">
        <v>9.377900015976017</v>
      </c>
    </row>
    <row r="11757">
      <c r="A11757" s="3" t="n">
        <v>45392.34232608796</v>
      </c>
      <c r="B11757" t="n">
        <v>-0.05506433975</v>
      </c>
      <c r="C11757" t="n">
        <v>0.3261753738768075</v>
      </c>
      <c r="D11757" t="n">
        <v>0.1747741163</v>
      </c>
      <c r="E11757" t="n">
        <v>0.02819875919277397</v>
      </c>
      <c r="F11757" t="n">
        <v>9.294291764099999</v>
      </c>
      <c r="G11757" t="n">
        <v>9.332153068114245</v>
      </c>
    </row>
    <row r="11758">
      <c r="A11758" s="3" t="n">
        <v>45392.34232665509</v>
      </c>
      <c r="B11758" t="n">
        <v>-0.1101286795</v>
      </c>
      <c r="C11758" t="n">
        <v>0.2566544090148026</v>
      </c>
      <c r="D11758" t="n">
        <v>-0.3016721673</v>
      </c>
      <c r="E11758" t="n">
        <v>-0.05179241612657358</v>
      </c>
      <c r="F11758" t="n">
        <v>9.44273502515</v>
      </c>
      <c r="G11758" t="n">
        <v>9.298672913561681</v>
      </c>
    </row>
    <row r="11759">
      <c r="A11759" s="3" t="n">
        <v>45392.34232722222</v>
      </c>
      <c r="B11759" t="n">
        <v>0.4141936694</v>
      </c>
      <c r="C11759" t="n">
        <v>0.06006218805477872</v>
      </c>
      <c r="D11759" t="n">
        <v>0.208293246</v>
      </c>
      <c r="E11759" t="n">
        <v>0.02525777000303037</v>
      </c>
      <c r="F11759" t="n">
        <v>9.41878718585</v>
      </c>
      <c r="G11759" t="n">
        <v>9.303700730440235</v>
      </c>
    </row>
    <row r="11760">
      <c r="A11760" s="3" t="n">
        <v>45392.34232834491</v>
      </c>
      <c r="B11760" t="n">
        <v>0.18674803595</v>
      </c>
      <c r="C11760" t="n">
        <v>-0.02189875235512828</v>
      </c>
      <c r="D11760" t="n">
        <v>-0.2059004234</v>
      </c>
      <c r="E11760" t="n">
        <v>0.02541003596025648</v>
      </c>
      <c r="F11760" t="n">
        <v>9.40921589545</v>
      </c>
      <c r="G11760" t="n">
        <v>9.357439595146879</v>
      </c>
    </row>
    <row r="11761">
      <c r="A11761" s="3" t="n">
        <v>45392.34232837963</v>
      </c>
      <c r="B11761" t="n">
        <v>0.04069759749999999</v>
      </c>
      <c r="C11761" t="n">
        <v>-0.1182926813360143</v>
      </c>
      <c r="D11761" t="n">
        <v>0.21787434305</v>
      </c>
      <c r="E11761" t="n">
        <v>-0.0462980861636365</v>
      </c>
      <c r="F11761" t="n">
        <v>9.009379161649999</v>
      </c>
      <c r="G11761" t="n">
        <v>9.375515102702124</v>
      </c>
    </row>
    <row r="11762">
      <c r="A11762" s="3" t="n">
        <v>45392.34232890046</v>
      </c>
      <c r="B11762" t="n">
        <v>-0.5530558334</v>
      </c>
      <c r="C11762" t="n">
        <v>-0.06812071696981371</v>
      </c>
      <c r="D11762" t="n">
        <v>-0.02154521005</v>
      </c>
      <c r="E11762" t="n">
        <v>-0.0677722722939396</v>
      </c>
      <c r="F11762" t="n">
        <v>9.435546750699999</v>
      </c>
      <c r="G11762" t="n">
        <v>9.321023709049093</v>
      </c>
    </row>
    <row r="11763">
      <c r="A11763" s="3" t="n">
        <v>45392.34232947916</v>
      </c>
      <c r="B11763" t="n">
        <v>-0.3758888945</v>
      </c>
      <c r="C11763" t="n">
        <v>-0.02105686631118886</v>
      </c>
      <c r="D11763" t="n">
        <v>0.08379782425</v>
      </c>
      <c r="E11763" t="n">
        <v>-0.06061693812983698</v>
      </c>
      <c r="F11763" t="n">
        <v>9.461887412599999</v>
      </c>
      <c r="G11763" t="n">
        <v>9.288269612345712</v>
      </c>
    </row>
    <row r="11764">
      <c r="A11764" s="3" t="n">
        <v>45392.3423300463</v>
      </c>
      <c r="B11764" t="n">
        <v>0.4094080242</v>
      </c>
      <c r="C11764" t="n">
        <v>-0.01232771340769236</v>
      </c>
      <c r="D11764" t="n">
        <v>-0.5530558334</v>
      </c>
      <c r="E11764" t="n">
        <v>-0.1715713192723781</v>
      </c>
      <c r="F11764" t="n">
        <v>9.34217763605</v>
      </c>
      <c r="G11764" t="n">
        <v>9.296396239186972</v>
      </c>
    </row>
    <row r="11765">
      <c r="A11765" s="3" t="n">
        <v>45392.34233060185</v>
      </c>
      <c r="B11765" t="n">
        <v>-0.1292908736</v>
      </c>
      <c r="C11765" t="n">
        <v>0.01540366404638699</v>
      </c>
      <c r="D11765" t="n">
        <v>-0.2729386828</v>
      </c>
      <c r="E11765" t="n">
        <v>-0.1299281915533803</v>
      </c>
      <c r="F11765" t="n">
        <v>9.196127197599999</v>
      </c>
      <c r="G11765" t="n">
        <v>9.301580185248509</v>
      </c>
    </row>
    <row r="11766">
      <c r="A11766" s="3" t="n">
        <v>45392.34233116898</v>
      </c>
      <c r="B11766" t="n">
        <v>0.5027869455</v>
      </c>
      <c r="C11766" t="n">
        <v>0.1485810341958046</v>
      </c>
      <c r="D11766" t="n">
        <v>0.22026716565</v>
      </c>
      <c r="E11766" t="n">
        <v>-0.1755079920379958</v>
      </c>
      <c r="F11766" t="n">
        <v>9.153036777499999</v>
      </c>
      <c r="G11766" t="n">
        <v>9.302138661393382</v>
      </c>
    </row>
    <row r="11767">
      <c r="A11767" s="3" t="n">
        <v>45392.34233173611</v>
      </c>
      <c r="B11767" t="n">
        <v>0.3064578125</v>
      </c>
      <c r="C11767" t="n">
        <v>0.2360606268893946</v>
      </c>
      <c r="D11767" t="n">
        <v>-0.2705458602</v>
      </c>
      <c r="E11767" t="n">
        <v>-0.1602056405156182</v>
      </c>
      <c r="F11767" t="n">
        <v>9.3972419758</v>
      </c>
      <c r="G11767" t="n">
        <v>9.264635425830445</v>
      </c>
    </row>
    <row r="11768">
      <c r="A11768" s="3" t="n">
        <v>45392.34233230324</v>
      </c>
      <c r="B11768" t="n">
        <v>-0.05027869455</v>
      </c>
      <c r="C11768" t="n">
        <v>0.2521727013868306</v>
      </c>
      <c r="D11768" t="n">
        <v>-0.21308869785</v>
      </c>
      <c r="E11768" t="n">
        <v>-0.1482954755202802</v>
      </c>
      <c r="F11768" t="n">
        <v>9.3637228461</v>
      </c>
      <c r="G11768" t="n">
        <v>9.308862983003289</v>
      </c>
    </row>
    <row r="11769">
      <c r="A11769" s="3" t="n">
        <v>45392.3423328588</v>
      </c>
      <c r="B11769" t="n">
        <v>-0.07182390459999999</v>
      </c>
      <c r="C11769" t="n">
        <v>0.139690014418998</v>
      </c>
      <c r="D11769" t="n">
        <v>0.2394195531</v>
      </c>
      <c r="E11769" t="n">
        <v>0.003002320756060634</v>
      </c>
      <c r="F11769" t="n">
        <v>9.24879871475</v>
      </c>
      <c r="G11769" t="n">
        <v>9.358683073795014</v>
      </c>
    </row>
    <row r="11770">
      <c r="A11770" s="3" t="n">
        <v>45392.34233400463</v>
      </c>
      <c r="B11770" t="n">
        <v>0.56024410785</v>
      </c>
      <c r="C11770" t="n">
        <v>0.1963700054713292</v>
      </c>
      <c r="D11770" t="n">
        <v>-0.22744563345</v>
      </c>
      <c r="E11770" t="n">
        <v>0.09626495667482546</v>
      </c>
      <c r="F11770" t="n">
        <v>9.3254180712</v>
      </c>
      <c r="G11770" t="n">
        <v>9.403581414971587</v>
      </c>
    </row>
    <row r="11771">
      <c r="A11771" s="3" t="n">
        <v>45392.34233405093</v>
      </c>
      <c r="B11771" t="n">
        <v>-0.01197391965</v>
      </c>
      <c r="C11771" t="n">
        <v>0.1012314191277392</v>
      </c>
      <c r="D11771" t="n">
        <v>0.01436674225</v>
      </c>
      <c r="E11771" t="n">
        <v>0.1532346210810028</v>
      </c>
      <c r="F11771" t="n">
        <v>9.564837624299999</v>
      </c>
      <c r="G11771" t="n">
        <v>9.440096876284757</v>
      </c>
    </row>
    <row r="11772">
      <c r="A11772" s="3" t="n">
        <v>45392.34233454861</v>
      </c>
      <c r="B11772" t="n">
        <v>0.25617911795</v>
      </c>
      <c r="C11772" t="n">
        <v>0.05318027426515164</v>
      </c>
      <c r="D11772" t="n">
        <v>0.28491260245</v>
      </c>
      <c r="E11772" t="n">
        <v>0.2290731258821685</v>
      </c>
      <c r="F11772" t="n">
        <v>9.524130220149999</v>
      </c>
      <c r="G11772" t="n">
        <v>9.421033800213662</v>
      </c>
    </row>
    <row r="11773">
      <c r="A11773" s="3" t="n">
        <v>45392.34233511574</v>
      </c>
      <c r="B11773" t="n">
        <v>-0.1747741163</v>
      </c>
      <c r="C11773" t="n">
        <v>0.09413321041433592</v>
      </c>
      <c r="D11773" t="n">
        <v>0.6871323522</v>
      </c>
      <c r="E11773" t="n">
        <v>0.2124975785904435</v>
      </c>
      <c r="F11773" t="n">
        <v>9.327810893799999</v>
      </c>
      <c r="G11773" t="n">
        <v>9.420448670096995</v>
      </c>
    </row>
    <row r="11774">
      <c r="A11774" s="3" t="n">
        <v>45392.34233623843</v>
      </c>
      <c r="B11774" t="n">
        <v>0.35434368445</v>
      </c>
      <c r="C11774" t="n">
        <v>0.1225686321885784</v>
      </c>
      <c r="D11774" t="n">
        <v>0.3112434577</v>
      </c>
      <c r="E11774" t="n">
        <v>0.2052415033854318</v>
      </c>
      <c r="F11774" t="n">
        <v>9.40921589545</v>
      </c>
      <c r="G11774" t="n">
        <v>9.416581603972986</v>
      </c>
    </row>
    <row r="11775">
      <c r="A11775" s="3" t="n">
        <v>45392.34233627315</v>
      </c>
      <c r="B11775" t="n">
        <v>-0.25139347275</v>
      </c>
      <c r="C11775" t="n">
        <v>0.1570761304807697</v>
      </c>
      <c r="D11775" t="n">
        <v>-0.0646454368</v>
      </c>
      <c r="E11775" t="n">
        <v>0.1794018721490681</v>
      </c>
      <c r="F11775" t="n">
        <v>9.4259754603</v>
      </c>
      <c r="G11775" t="n">
        <v>9.366453278056319</v>
      </c>
    </row>
    <row r="11776">
      <c r="A11776" s="3" t="n">
        <v>45392.34233681713</v>
      </c>
      <c r="B11776" t="n">
        <v>0.07901217904999999</v>
      </c>
      <c r="C11776" t="n">
        <v>0.2951032433747095</v>
      </c>
      <c r="D11776" t="n">
        <v>-0.0646454368</v>
      </c>
      <c r="E11776" t="n">
        <v>0.2782613620989519</v>
      </c>
      <c r="F11776" t="n">
        <v>9.236834601749999</v>
      </c>
      <c r="G11776" t="n">
        <v>9.32778901742695</v>
      </c>
    </row>
    <row r="11777">
      <c r="A11777" s="3" t="n">
        <v>45392.34233737268</v>
      </c>
      <c r="B11777" t="n">
        <v>0.6224967220500001</v>
      </c>
      <c r="C11777" t="n">
        <v>0.1301418805142195</v>
      </c>
      <c r="D11777" t="n">
        <v>0.18674803595</v>
      </c>
      <c r="E11777" t="n">
        <v>0.2927722781054787</v>
      </c>
      <c r="F11777" t="n">
        <v>9.34696328125</v>
      </c>
      <c r="G11777" t="n">
        <v>9.332962562496062</v>
      </c>
    </row>
    <row r="11778">
      <c r="A11778" s="3" t="n">
        <v>45392.34233793982</v>
      </c>
      <c r="B11778" t="n">
        <v>0.335191297</v>
      </c>
      <c r="C11778" t="n">
        <v>0.04684099510885797</v>
      </c>
      <c r="D11778" t="n">
        <v>0.42377476645</v>
      </c>
      <c r="E11778" t="n">
        <v>0.2197701810867139</v>
      </c>
      <c r="F11778" t="n">
        <v>9.349356103849999</v>
      </c>
      <c r="G11778" t="n">
        <v>9.347148624649094</v>
      </c>
    </row>
    <row r="11779">
      <c r="A11779" s="3" t="n">
        <v>45392.34233850695</v>
      </c>
      <c r="B11779" t="n">
        <v>0.1053430343</v>
      </c>
      <c r="C11779" t="n">
        <v>-0.1537145068699305</v>
      </c>
      <c r="D11779" t="n">
        <v>0.25378629535</v>
      </c>
      <c r="E11779" t="n">
        <v>0.3166489334705137</v>
      </c>
      <c r="F11779" t="n">
        <v>9.299077409300001</v>
      </c>
      <c r="G11779" t="n">
        <v>9.351473197283825</v>
      </c>
    </row>
    <row r="11780">
      <c r="A11780" s="3" t="n">
        <v>45392.34233907407</v>
      </c>
      <c r="B11780" t="n">
        <v>-0.4381415087</v>
      </c>
      <c r="C11780" t="n">
        <v>-0.2211596393779727</v>
      </c>
      <c r="D11780" t="n">
        <v>1.11329994125</v>
      </c>
      <c r="E11780" t="n">
        <v>0.2245979103022151</v>
      </c>
      <c r="F11780" t="n">
        <v>9.445127847749999</v>
      </c>
      <c r="G11780" t="n">
        <v>9.360853269438486</v>
      </c>
    </row>
    <row r="11781">
      <c r="A11781" s="3" t="n">
        <v>45392.34233962963</v>
      </c>
      <c r="B11781" t="n">
        <v>-1.2521719119</v>
      </c>
      <c r="C11781" t="n">
        <v>-0.3721737514433577</v>
      </c>
      <c r="D11781" t="n">
        <v>-0.29687671545</v>
      </c>
      <c r="E11781" t="n">
        <v>0.2297985436702804</v>
      </c>
      <c r="F11781" t="n">
        <v>9.38048241095</v>
      </c>
      <c r="G11781" t="n">
        <v>9.403000079502707</v>
      </c>
    </row>
    <row r="11782">
      <c r="A11782" s="3" t="n">
        <v>45392.34234019676</v>
      </c>
      <c r="B11782" t="n">
        <v>-0.04069759749999999</v>
      </c>
      <c r="C11782" t="n">
        <v>-0.3590471960988356</v>
      </c>
      <c r="D11782" t="n">
        <v>-0.2729386828</v>
      </c>
      <c r="E11782" t="n">
        <v>0.1581668402665505</v>
      </c>
      <c r="F11782" t="n">
        <v>9.344570458649999</v>
      </c>
      <c r="G11782" t="n">
        <v>9.359425178889653</v>
      </c>
    </row>
    <row r="11783">
      <c r="A11783" s="3" t="n">
        <v>45392.34234077546</v>
      </c>
      <c r="B11783" t="n">
        <v>-0.3040649899</v>
      </c>
      <c r="C11783" t="n">
        <v>-0.2403629574018655</v>
      </c>
      <c r="D11783" t="n">
        <v>0.34715541</v>
      </c>
      <c r="E11783" t="n">
        <v>0.1754672795819353</v>
      </c>
      <c r="F11783" t="n">
        <v>9.387660878749999</v>
      </c>
      <c r="G11783" t="n">
        <v>9.29496519978534</v>
      </c>
    </row>
    <row r="11784">
      <c r="A11784" s="3" t="n">
        <v>45392.34234133102</v>
      </c>
      <c r="B11784" t="n">
        <v>0.1987219556</v>
      </c>
      <c r="C11784" t="n">
        <v>-0.07373887589090931</v>
      </c>
      <c r="D11784" t="n">
        <v>-0.42377476645</v>
      </c>
      <c r="E11784" t="n">
        <v>0.07876134368764587</v>
      </c>
      <c r="F11784" t="n">
        <v>9.303863054499999</v>
      </c>
      <c r="G11784" t="n">
        <v>9.29722523257217</v>
      </c>
    </row>
    <row r="11785">
      <c r="A11785" s="3" t="n">
        <v>45392.34234188657</v>
      </c>
      <c r="B11785" t="n">
        <v>0.15083608365</v>
      </c>
      <c r="C11785" t="n">
        <v>0.1273748050615388</v>
      </c>
      <c r="D11785" t="n">
        <v>0.8595136459</v>
      </c>
      <c r="E11785" t="n">
        <v>-0.0547939825249419</v>
      </c>
      <c r="F11785" t="n">
        <v>9.323025248599999</v>
      </c>
      <c r="G11785" t="n">
        <v>9.322517405857834</v>
      </c>
    </row>
    <row r="11786">
      <c r="A11786" s="3" t="n">
        <v>45392.3423424537</v>
      </c>
      <c r="B11786" t="n">
        <v>0.6081299797999999</v>
      </c>
      <c r="C11786" t="n">
        <v>0.3769522416749428</v>
      </c>
      <c r="D11786" t="n">
        <v>-0.0335191297</v>
      </c>
      <c r="E11786" t="n">
        <v>0.01456989306247092</v>
      </c>
      <c r="F11786" t="n">
        <v>9.026138726499999</v>
      </c>
      <c r="G11786" t="n">
        <v>9.306361121427763</v>
      </c>
    </row>
    <row r="11787">
      <c r="A11787" s="3" t="n">
        <v>45392.34234302083</v>
      </c>
      <c r="B11787" t="n">
        <v>0.01436674225</v>
      </c>
      <c r="C11787" t="n">
        <v>0.3477237613728448</v>
      </c>
      <c r="D11787" t="n">
        <v>0.15083608365</v>
      </c>
      <c r="E11787" t="n">
        <v>-0.02768149840909101</v>
      </c>
      <c r="F11787" t="n">
        <v>9.303863054499999</v>
      </c>
      <c r="G11787" t="n">
        <v>9.305569228725433</v>
      </c>
    </row>
    <row r="11788">
      <c r="A11788" s="3" t="n">
        <v>45392.34234358796</v>
      </c>
      <c r="B11788" t="n">
        <v>0.2729386828</v>
      </c>
      <c r="C11788" t="n">
        <v>0.3993970118433577</v>
      </c>
      <c r="D11788" t="n">
        <v>-0.7829040961</v>
      </c>
      <c r="E11788" t="n">
        <v>-0.07270195409452236</v>
      </c>
      <c r="F11788" t="n">
        <v>9.68215457825</v>
      </c>
      <c r="G11788" t="n">
        <v>9.337939494519372</v>
      </c>
    </row>
    <row r="11789">
      <c r="A11789" s="3" t="n">
        <v>45392.34234414352</v>
      </c>
      <c r="B11789" t="n">
        <v>0.4405343312999999</v>
      </c>
      <c r="C11789" t="n">
        <v>0.2869298692158516</v>
      </c>
      <c r="D11789" t="n">
        <v>-0.1077358569</v>
      </c>
      <c r="E11789" t="n">
        <v>0.0590350500490678</v>
      </c>
      <c r="F11789" t="n">
        <v>9.3972419758</v>
      </c>
      <c r="G11789" t="n">
        <v>9.337387693297112</v>
      </c>
    </row>
    <row r="11790">
      <c r="A11790" s="3" t="n">
        <v>45392.34234469907</v>
      </c>
      <c r="B11790" t="n">
        <v>0.7014990944499999</v>
      </c>
      <c r="C11790" t="n">
        <v>0.2492195510367139</v>
      </c>
      <c r="D11790" t="n">
        <v>0.16040737405</v>
      </c>
      <c r="E11790" t="n">
        <v>-0.006858094374009353</v>
      </c>
      <c r="F11790" t="n">
        <v>9.054872210999999</v>
      </c>
      <c r="G11790" t="n">
        <v>9.374400322048162</v>
      </c>
    </row>
    <row r="11791">
      <c r="A11791" s="3" t="n">
        <v>45392.34234584491</v>
      </c>
      <c r="B11791" t="n">
        <v>-0.11492413135</v>
      </c>
      <c r="C11791" t="n">
        <v>0.1746539448336834</v>
      </c>
      <c r="D11791" t="n">
        <v>0.34955803925</v>
      </c>
      <c r="E11791" t="n">
        <v>0.1077280390111891</v>
      </c>
      <c r="F11791" t="n">
        <v>9.445127847749999</v>
      </c>
      <c r="G11791" t="n">
        <v>9.390111101112613</v>
      </c>
    </row>
    <row r="11792">
      <c r="A11792" s="3" t="n">
        <v>45392.34234587963</v>
      </c>
      <c r="B11792" t="n">
        <v>0.11731695395</v>
      </c>
      <c r="C11792" t="n">
        <v>0.2298545490141031</v>
      </c>
      <c r="D11792" t="n">
        <v>0.36391497485</v>
      </c>
      <c r="E11792" t="n">
        <v>0.1427979909706298</v>
      </c>
      <c r="F11792" t="n">
        <v>9.445127847749999</v>
      </c>
      <c r="G11792" t="n">
        <v>9.330284044064594</v>
      </c>
    </row>
    <row r="11793">
      <c r="A11793" s="3" t="n">
        <v>45392.34234641204</v>
      </c>
      <c r="B11793" t="n">
        <v>-0.08619064685</v>
      </c>
      <c r="C11793" t="n">
        <v>0.2484455571850822</v>
      </c>
      <c r="D11793" t="n">
        <v>0.39025563675</v>
      </c>
      <c r="E11793" t="n">
        <v>0.260364591598136</v>
      </c>
      <c r="F11793" t="n">
        <v>9.1889487298</v>
      </c>
      <c r="G11793" t="n">
        <v>9.291942557090236</v>
      </c>
    </row>
    <row r="11794">
      <c r="A11794" s="3" t="n">
        <v>45392.34234696759</v>
      </c>
      <c r="B11794" t="n">
        <v>0.4549010735499999</v>
      </c>
      <c r="C11794" t="n">
        <v>0.2359503306510496</v>
      </c>
      <c r="D11794" t="n">
        <v>-0.32321737735</v>
      </c>
      <c r="E11794" t="n">
        <v>0.1159917989371798</v>
      </c>
      <c r="F11794" t="n">
        <v>9.51695175235</v>
      </c>
      <c r="G11794" t="n">
        <v>9.340864139292449</v>
      </c>
    </row>
    <row r="11795">
      <c r="A11795" s="3" t="n">
        <v>45392.34234753472</v>
      </c>
      <c r="B11795" t="n">
        <v>0.2992793447</v>
      </c>
      <c r="C11795" t="n">
        <v>0.2765675547678329</v>
      </c>
      <c r="D11795" t="n">
        <v>-0.04788587195</v>
      </c>
      <c r="E11795" t="n">
        <v>0.02294239479277396</v>
      </c>
      <c r="F11795" t="n">
        <v>9.21527958505</v>
      </c>
      <c r="G11795" t="n">
        <v>9.381994600951892</v>
      </c>
    </row>
    <row r="11796">
      <c r="A11796" s="3" t="n">
        <v>45392.34234865741</v>
      </c>
      <c r="B11796" t="n">
        <v>0.5841821404999999</v>
      </c>
      <c r="C11796" t="n">
        <v>0.3389617139020988</v>
      </c>
      <c r="D11796" t="n">
        <v>0.05267151714999999</v>
      </c>
      <c r="E11796" t="n">
        <v>-0.067920332135548</v>
      </c>
      <c r="F11796" t="n">
        <v>9.311051328949999</v>
      </c>
      <c r="G11796" t="n">
        <v>9.384002495394897</v>
      </c>
    </row>
    <row r="11797">
      <c r="A11797" s="3" t="n">
        <v>45392.34234922453</v>
      </c>
      <c r="B11797" t="n">
        <v>0.4022295564</v>
      </c>
      <c r="C11797" t="n">
        <v>0.3055809745496512</v>
      </c>
      <c r="D11797" t="n">
        <v>0.08858346944999999</v>
      </c>
      <c r="E11797" t="n">
        <v>-0.179492280775525</v>
      </c>
      <c r="F11797" t="n">
        <v>9.433153928099999</v>
      </c>
      <c r="G11797" t="n">
        <v>9.385905099791517</v>
      </c>
    </row>
    <row r="11798">
      <c r="A11798" s="3" t="n">
        <v>45392.34234979167</v>
      </c>
      <c r="B11798" t="n">
        <v>0.02393803265</v>
      </c>
      <c r="C11798" t="n">
        <v>0.2759685947601407</v>
      </c>
      <c r="D11798" t="n">
        <v>-0.42616758905</v>
      </c>
      <c r="E11798" t="n">
        <v>-0.2235866823860147</v>
      </c>
      <c r="F11798" t="n">
        <v>9.471458703</v>
      </c>
      <c r="G11798" t="n">
        <v>9.373834119451773</v>
      </c>
    </row>
    <row r="11799">
      <c r="A11799" s="3" t="n">
        <v>45392.3423503588</v>
      </c>
      <c r="B11799" t="n">
        <v>0.2465980209</v>
      </c>
      <c r="C11799" t="n">
        <v>0.2286197111904435</v>
      </c>
      <c r="D11799" t="n">
        <v>-0.007178467799999999</v>
      </c>
      <c r="E11799" t="n">
        <v>-0.07527499960501184</v>
      </c>
      <c r="F11799" t="n">
        <v>9.416394363249999</v>
      </c>
      <c r="G11799" t="n">
        <v>9.357415912887205</v>
      </c>
    </row>
    <row r="11800">
      <c r="A11800" s="3" t="n">
        <v>45392.34235091435</v>
      </c>
      <c r="B11800" t="n">
        <v>-0.02154521005</v>
      </c>
      <c r="C11800" t="n">
        <v>0.2675299610054786</v>
      </c>
      <c r="D11800" t="n">
        <v>-0.25617911795</v>
      </c>
      <c r="E11800" t="n">
        <v>-0.04076267799545467</v>
      </c>
      <c r="F11800" t="n">
        <v>9.385268056149998</v>
      </c>
      <c r="G11800" t="n">
        <v>9.349491225314244</v>
      </c>
    </row>
    <row r="11801">
      <c r="A11801" s="3" t="n">
        <v>45392.34235148148</v>
      </c>
      <c r="B11801" t="n">
        <v>0.29448389285</v>
      </c>
      <c r="C11801" t="n">
        <v>0.1345835386065272</v>
      </c>
      <c r="D11801" t="n">
        <v>-0.25617911795</v>
      </c>
      <c r="E11801" t="n">
        <v>0.02638190012051292</v>
      </c>
      <c r="F11801" t="n">
        <v>9.10275808295</v>
      </c>
      <c r="G11801" t="n">
        <v>9.281443795337204</v>
      </c>
    </row>
    <row r="11802">
      <c r="A11802" s="3" t="n">
        <v>45392.34235260417</v>
      </c>
      <c r="B11802" t="n">
        <v>0.28251977985</v>
      </c>
      <c r="C11802" t="n">
        <v>0.1322340801441729</v>
      </c>
      <c r="D11802" t="n">
        <v>0.3423697648</v>
      </c>
      <c r="E11802" t="n">
        <v>0.04831443855652692</v>
      </c>
      <c r="F11802" t="n">
        <v>9.239227424349998</v>
      </c>
      <c r="G11802" t="n">
        <v>9.264980784497578</v>
      </c>
    </row>
    <row r="11803">
      <c r="A11803" s="3" t="n">
        <v>45392.34235265046</v>
      </c>
      <c r="B11803" t="n">
        <v>0.35912932965</v>
      </c>
      <c r="C11803" t="n">
        <v>0.08733068705699323</v>
      </c>
      <c r="D11803" t="n">
        <v>0.6536132225</v>
      </c>
      <c r="E11803" t="n">
        <v>0.1120259119554782</v>
      </c>
      <c r="F11803" t="n">
        <v>9.416394363249999</v>
      </c>
      <c r="G11803" t="n">
        <v>9.258731296765994</v>
      </c>
    </row>
    <row r="11804">
      <c r="A11804" s="3" t="n">
        <v>45392.3423531713</v>
      </c>
      <c r="B11804" t="n">
        <v>-0.0047856452</v>
      </c>
      <c r="C11804" t="n">
        <v>0.008834465809207472</v>
      </c>
      <c r="D11804" t="n">
        <v>-0.0766095498</v>
      </c>
      <c r="E11804" t="n">
        <v>0.1557292362508163</v>
      </c>
      <c r="F11804" t="n">
        <v>9.10993655075</v>
      </c>
      <c r="G11804" t="n">
        <v>9.276009676833709</v>
      </c>
    </row>
    <row r="11805">
      <c r="A11805" s="3" t="n">
        <v>45392.34235373842</v>
      </c>
      <c r="B11805" t="n">
        <v>-0.6153084475999999</v>
      </c>
      <c r="C11805" t="n">
        <v>-0.03988154249219126</v>
      </c>
      <c r="D11805" t="n">
        <v>0.0263406619</v>
      </c>
      <c r="E11805" t="n">
        <v>0.235698649493707</v>
      </c>
      <c r="F11805" t="n">
        <v>9.2895061189</v>
      </c>
      <c r="G11805" t="n">
        <v>9.304041745835807</v>
      </c>
    </row>
    <row r="11806">
      <c r="A11806" s="3" t="n">
        <v>45392.34235430555</v>
      </c>
      <c r="B11806" t="n">
        <v>0.2801171506</v>
      </c>
      <c r="C11806" t="n">
        <v>-0.03505404186993018</v>
      </c>
      <c r="D11806" t="n">
        <v>-0.14605043845</v>
      </c>
      <c r="E11806" t="n">
        <v>0.1980106648741264</v>
      </c>
      <c r="F11806" t="n">
        <v>9.5337113172</v>
      </c>
      <c r="G11806" t="n">
        <v>9.324455579362613</v>
      </c>
    </row>
    <row r="11807">
      <c r="A11807" s="3" t="n">
        <v>45392.34235487269</v>
      </c>
      <c r="B11807" t="n">
        <v>-0.17956956815</v>
      </c>
      <c r="C11807" t="n">
        <v>0.06418955330128223</v>
      </c>
      <c r="D11807" t="n">
        <v>0.35195086185</v>
      </c>
      <c r="E11807" t="n">
        <v>0.1465044246248256</v>
      </c>
      <c r="F11807" t="n">
        <v>9.275139376649999</v>
      </c>
      <c r="G11807" t="n">
        <v>9.356616910935106</v>
      </c>
    </row>
    <row r="11808">
      <c r="A11808" s="3" t="n">
        <v>45392.34235542824</v>
      </c>
      <c r="B11808" t="n">
        <v>0.18914085855</v>
      </c>
      <c r="C11808" t="n">
        <v>0.1622349998638699</v>
      </c>
      <c r="D11808" t="n">
        <v>0.4812319287999999</v>
      </c>
      <c r="E11808" t="n">
        <v>0.05596499711596746</v>
      </c>
      <c r="F11808" t="n">
        <v>9.337382184199999</v>
      </c>
      <c r="G11808" t="n">
        <v>9.358966117944897</v>
      </c>
    </row>
    <row r="11809">
      <c r="A11809" s="3" t="n">
        <v>45392.34235599537</v>
      </c>
      <c r="B11809" t="n">
        <v>0.2992793447</v>
      </c>
      <c r="C11809" t="n">
        <v>0.2896239777062946</v>
      </c>
      <c r="D11809" t="n">
        <v>0.09816456649999999</v>
      </c>
      <c r="E11809" t="n">
        <v>0.1029773685769234</v>
      </c>
      <c r="F11809" t="n">
        <v>9.337382184199999</v>
      </c>
      <c r="G11809" t="n">
        <v>9.403992791366457</v>
      </c>
    </row>
    <row r="11810">
      <c r="A11810" s="3" t="n">
        <v>45392.34235655093</v>
      </c>
      <c r="B11810" t="n">
        <v>0.6871323522</v>
      </c>
      <c r="C11810" t="n">
        <v>0.2900379600641034</v>
      </c>
      <c r="D11810" t="n">
        <v>-0.11253130875</v>
      </c>
      <c r="E11810" t="n">
        <v>0.1554500324673664</v>
      </c>
      <c r="F11810" t="n">
        <v>9.349356103849999</v>
      </c>
      <c r="G11810" t="n">
        <v>9.384369478982542</v>
      </c>
    </row>
    <row r="11811">
      <c r="A11811" s="3" t="n">
        <v>45392.34235712963</v>
      </c>
      <c r="B11811" t="n">
        <v>0.36152215225</v>
      </c>
      <c r="C11811" t="n">
        <v>0.2323163839132874</v>
      </c>
      <c r="D11811" t="n">
        <v>0.1699884711</v>
      </c>
      <c r="E11811" t="n">
        <v>0.2096529643107232</v>
      </c>
      <c r="F11811" t="n">
        <v>9.593561302149999</v>
      </c>
      <c r="G11811" t="n">
        <v>9.371896997475899</v>
      </c>
    </row>
    <row r="11812">
      <c r="A11812" s="3" t="n">
        <v>45392.34235768519</v>
      </c>
      <c r="B11812" t="n">
        <v>0.01197391965</v>
      </c>
      <c r="C11812" t="n">
        <v>0.2798882144700474</v>
      </c>
      <c r="D11812" t="n">
        <v>-0.22265998825</v>
      </c>
      <c r="E11812" t="n">
        <v>0.2295204828530309</v>
      </c>
      <c r="F11812" t="n">
        <v>9.239227424349998</v>
      </c>
      <c r="G11812" t="n">
        <v>9.388573697276366</v>
      </c>
    </row>
    <row r="11813">
      <c r="A11813" s="3" t="n">
        <v>45392.34235826389</v>
      </c>
      <c r="B11813" t="n">
        <v>0</v>
      </c>
      <c r="C11813" t="n">
        <v>0.1843719235158513</v>
      </c>
      <c r="D11813" t="n">
        <v>0.58897759235</v>
      </c>
      <c r="E11813" t="n">
        <v>0.2199159778552454</v>
      </c>
      <c r="F11813" t="n">
        <v>9.428368282899999</v>
      </c>
      <c r="G11813" t="n">
        <v>9.373517746407485</v>
      </c>
    </row>
    <row r="11814">
      <c r="A11814" s="3" t="n">
        <v>45392.34235881944</v>
      </c>
      <c r="B11814" t="n">
        <v>-0.1101286795</v>
      </c>
      <c r="C11814" t="n">
        <v>0.1966949279027977</v>
      </c>
      <c r="D11814" t="n">
        <v>0.6560158517499999</v>
      </c>
      <c r="E11814" t="n">
        <v>0.2949620870489519</v>
      </c>
      <c r="F11814" t="n">
        <v>9.3014702319</v>
      </c>
      <c r="G11814" t="n">
        <v>9.35534673259653</v>
      </c>
    </row>
    <row r="11815">
      <c r="A11815" s="3" t="n">
        <v>45392.34235938657</v>
      </c>
      <c r="B11815" t="n">
        <v>0.6081299797999999</v>
      </c>
      <c r="C11815" t="n">
        <v>0.2541064401827513</v>
      </c>
      <c r="D11815" t="n">
        <v>0.2418123757</v>
      </c>
      <c r="E11815" t="n">
        <v>0.310733786211889</v>
      </c>
      <c r="F11815" t="n">
        <v>9.339784813450001</v>
      </c>
      <c r="G11815" t="n">
        <v>9.311820979530097</v>
      </c>
    </row>
    <row r="11816">
      <c r="A11816" s="3" t="n">
        <v>45392.34235994213</v>
      </c>
      <c r="B11816" t="n">
        <v>0.25378629535</v>
      </c>
      <c r="C11816" t="n">
        <v>0.1446532079885785</v>
      </c>
      <c r="D11816" t="n">
        <v>0.1412549866</v>
      </c>
      <c r="E11816" t="n">
        <v>0.1757533411625879</v>
      </c>
      <c r="F11816" t="n">
        <v>9.27753219925</v>
      </c>
      <c r="G11816" t="n">
        <v>9.272280018106319</v>
      </c>
    </row>
    <row r="11817">
      <c r="A11817" s="3" t="n">
        <v>45392.34236050926</v>
      </c>
      <c r="B11817" t="n">
        <v>0.04310022674999999</v>
      </c>
      <c r="C11817" t="n">
        <v>0.07348470306724961</v>
      </c>
      <c r="D11817" t="n">
        <v>-0.25378629535</v>
      </c>
      <c r="E11817" t="n">
        <v>-0.003031489253496521</v>
      </c>
      <c r="F11817" t="n">
        <v>9.299077409300001</v>
      </c>
      <c r="G11817" t="n">
        <v>9.268875510403639</v>
      </c>
    </row>
    <row r="11818">
      <c r="A11818" s="3" t="n">
        <v>45392.34236107639</v>
      </c>
      <c r="B11818" t="n">
        <v>0.4788391062</v>
      </c>
      <c r="C11818" t="n">
        <v>-0.002416367703729622</v>
      </c>
      <c r="D11818" t="n">
        <v>0.15083608365</v>
      </c>
      <c r="E11818" t="n">
        <v>-0.1929998096139866</v>
      </c>
      <c r="F11818" t="n">
        <v>9.246405892149999</v>
      </c>
      <c r="G11818" t="n">
        <v>9.244631780013663</v>
      </c>
    </row>
    <row r="11819">
      <c r="A11819" s="3" t="n">
        <v>45392.34236164352</v>
      </c>
      <c r="B11819" t="n">
        <v>-0.2011147782</v>
      </c>
      <c r="C11819" t="n">
        <v>0.01427555640652686</v>
      </c>
      <c r="D11819" t="n">
        <v>-0.3016721673</v>
      </c>
      <c r="E11819" t="n">
        <v>-0.1921517058339167</v>
      </c>
      <c r="F11819" t="n">
        <v>9.196127197599999</v>
      </c>
      <c r="G11819" t="n">
        <v>9.249671506600025</v>
      </c>
    </row>
    <row r="11820">
      <c r="A11820" s="3" t="n">
        <v>45392.34236219907</v>
      </c>
      <c r="B11820" t="n">
        <v>-1.1540073454</v>
      </c>
      <c r="C11820" t="n">
        <v>-0.1267980185981356</v>
      </c>
      <c r="D11820" t="n">
        <v>-0.6105228023999999</v>
      </c>
      <c r="E11820" t="n">
        <v>-0.09633236882132888</v>
      </c>
      <c r="F11820" t="n">
        <v>9.311051328949999</v>
      </c>
      <c r="G11820" t="n">
        <v>9.364168945808068</v>
      </c>
    </row>
    <row r="11821">
      <c r="A11821" s="3" t="n">
        <v>45392.34236276621</v>
      </c>
      <c r="B11821" t="n">
        <v>0.2370267305</v>
      </c>
      <c r="C11821" t="n">
        <v>-0.222761346492658</v>
      </c>
      <c r="D11821" t="n">
        <v>-0.25378629535</v>
      </c>
      <c r="E11821" t="n">
        <v>-0.2517874074806534</v>
      </c>
      <c r="F11821" t="n">
        <v>9.2895061189</v>
      </c>
      <c r="G11821" t="n">
        <v>9.384204823271705</v>
      </c>
    </row>
    <row r="11822">
      <c r="A11822" s="3" t="n">
        <v>45392.34236333334</v>
      </c>
      <c r="B11822" t="n">
        <v>0.22265998825</v>
      </c>
      <c r="C11822" t="n">
        <v>-0.2583503879817024</v>
      </c>
      <c r="D11822" t="n">
        <v>0.3375841196</v>
      </c>
      <c r="E11822" t="n">
        <v>-0.2322486060175997</v>
      </c>
      <c r="F11822" t="n">
        <v>9.473851525600001</v>
      </c>
      <c r="G11822" t="n">
        <v>9.389066384286739</v>
      </c>
    </row>
    <row r="11823">
      <c r="A11823" s="3" t="n">
        <v>45392.34236390046</v>
      </c>
      <c r="B11823" t="n">
        <v>0.17956956815</v>
      </c>
      <c r="C11823" t="n">
        <v>-0.160918668550117</v>
      </c>
      <c r="D11823" t="n">
        <v>0.12210259915</v>
      </c>
      <c r="E11823" t="n">
        <v>-0.242651610062355</v>
      </c>
      <c r="F11823" t="n">
        <v>9.51216610715</v>
      </c>
      <c r="G11823" t="n">
        <v>9.384311004831728</v>
      </c>
    </row>
    <row r="11824">
      <c r="A11824" s="3" t="n">
        <v>45392.34236445602</v>
      </c>
      <c r="B11824" t="n">
        <v>-0.8164232258</v>
      </c>
      <c r="C11824" t="n">
        <v>-0.08724009555594431</v>
      </c>
      <c r="D11824" t="n">
        <v>-0.4812319287999999</v>
      </c>
      <c r="E11824" t="n">
        <v>-0.1679849199285552</v>
      </c>
      <c r="F11824" t="n">
        <v>9.768345225099999</v>
      </c>
      <c r="G11824" t="n">
        <v>9.387302787439419</v>
      </c>
    </row>
    <row r="11825">
      <c r="A11825" s="3" t="n">
        <v>45392.34236502315</v>
      </c>
      <c r="B11825" t="n">
        <v>-0.39025563675</v>
      </c>
      <c r="C11825" t="n">
        <v>-0.1155867545750586</v>
      </c>
      <c r="D11825" t="n">
        <v>-1.20907168515</v>
      </c>
      <c r="E11825" t="n">
        <v>-0.2349787179433573</v>
      </c>
      <c r="F11825" t="n">
        <v>8.856150255399999</v>
      </c>
      <c r="G11825" t="n">
        <v>9.389194465079163</v>
      </c>
    </row>
    <row r="11826">
      <c r="A11826" s="3" t="n">
        <v>45392.34236559028</v>
      </c>
      <c r="B11826" t="n">
        <v>0.2729386828</v>
      </c>
      <c r="C11826" t="n">
        <v>-0.2751283774468539</v>
      </c>
      <c r="D11826" t="n">
        <v>0.4812319287999999</v>
      </c>
      <c r="E11826" t="n">
        <v>-0.3614086557062948</v>
      </c>
      <c r="F11826" t="n">
        <v>9.327810893799999</v>
      </c>
      <c r="G11826" t="n">
        <v>9.407634098806552</v>
      </c>
    </row>
    <row r="11827">
      <c r="A11827" s="3" t="n">
        <v>45392.34236671296</v>
      </c>
      <c r="B11827" t="n">
        <v>0.2465980209</v>
      </c>
      <c r="C11827" t="n">
        <v>-0.2741684687130544</v>
      </c>
      <c r="D11827" t="n">
        <v>-0.2322410853</v>
      </c>
      <c r="E11827" t="n">
        <v>-0.4092813378263415</v>
      </c>
      <c r="F11827" t="n">
        <v>9.382875233549999</v>
      </c>
      <c r="G11827" t="n">
        <v>9.372664224967624</v>
      </c>
    </row>
    <row r="11828">
      <c r="A11828" s="3" t="n">
        <v>45392.34236674768</v>
      </c>
      <c r="B11828" t="n">
        <v>-0.8619162751499999</v>
      </c>
      <c r="C11828" t="n">
        <v>-0.1136013308475528</v>
      </c>
      <c r="D11828" t="n">
        <v>-0.38786281415</v>
      </c>
      <c r="E11828" t="n">
        <v>-0.4615798365271575</v>
      </c>
      <c r="F11828" t="n">
        <v>9.543292414250001</v>
      </c>
      <c r="G11828" t="n">
        <v>9.381168967887321</v>
      </c>
    </row>
    <row r="11829">
      <c r="A11829" s="3" t="n">
        <v>45392.34236728009</v>
      </c>
      <c r="B11829" t="n">
        <v>-0.2322410853</v>
      </c>
      <c r="C11829" t="n">
        <v>0.07112639804650374</v>
      </c>
      <c r="D11829" t="n">
        <v>-0.6967134492499999</v>
      </c>
      <c r="E11829" t="n">
        <v>-0.1758994351023315</v>
      </c>
      <c r="F11829" t="n">
        <v>9.519344574949999</v>
      </c>
      <c r="G11829" t="n">
        <v>9.371200885341167</v>
      </c>
    </row>
    <row r="11830">
      <c r="A11830" s="3" t="n">
        <v>45392.34236784722</v>
      </c>
      <c r="B11830" t="n">
        <v>0.335191297</v>
      </c>
      <c r="C11830" t="n">
        <v>0.05493616752027988</v>
      </c>
      <c r="D11830" t="n">
        <v>-0.08858346944999999</v>
      </c>
      <c r="E11830" t="n">
        <v>0.01304231873554786</v>
      </c>
      <c r="F11830" t="n">
        <v>9.414001540649998</v>
      </c>
      <c r="G11830" t="n">
        <v>9.454233630875899</v>
      </c>
    </row>
    <row r="11831">
      <c r="A11831" s="3" t="n">
        <v>45392.3423689699</v>
      </c>
      <c r="B11831" t="n">
        <v>0.2394195531</v>
      </c>
      <c r="C11831" t="n">
        <v>0.07638932307249435</v>
      </c>
      <c r="D11831" t="n">
        <v>0.08140500164999999</v>
      </c>
      <c r="E11831" t="n">
        <v>0.01259102996095575</v>
      </c>
      <c r="F11831" t="n">
        <v>9.217672407649999</v>
      </c>
      <c r="G11831" t="n">
        <v>9.371440451056785</v>
      </c>
    </row>
    <row r="11832">
      <c r="A11832" s="3" t="n">
        <v>45392.3423690162</v>
      </c>
      <c r="B11832" t="n">
        <v>0.60333452795</v>
      </c>
      <c r="C11832" t="n">
        <v>0.2170281137344994</v>
      </c>
      <c r="D11832" t="n">
        <v>-0.11492413135</v>
      </c>
      <c r="E11832" t="n">
        <v>0.2000640950905601</v>
      </c>
      <c r="F11832" t="n">
        <v>9.411608718049999</v>
      </c>
      <c r="G11832" t="n">
        <v>9.330465272785341</v>
      </c>
    </row>
    <row r="11833">
      <c r="A11833" s="3" t="n">
        <v>45392.34236954861</v>
      </c>
      <c r="B11833" t="n">
        <v>0.0047856452</v>
      </c>
      <c r="C11833" t="n">
        <v>0.3824673736227284</v>
      </c>
      <c r="D11833" t="n">
        <v>1.47722472275</v>
      </c>
      <c r="E11833" t="n">
        <v>0.3282124825358984</v>
      </c>
      <c r="F11833" t="n">
        <v>9.200912842799999</v>
      </c>
      <c r="G11833" t="n">
        <v>9.306293320672751</v>
      </c>
    </row>
    <row r="11834">
      <c r="A11834" s="3" t="n">
        <v>45392.34237010417</v>
      </c>
      <c r="B11834" t="n">
        <v>0.07182390459999999</v>
      </c>
      <c r="C11834" t="n">
        <v>0.3312234898350825</v>
      </c>
      <c r="D11834" t="n">
        <v>-0.0311263071</v>
      </c>
      <c r="E11834" t="n">
        <v>0.353917289479255</v>
      </c>
      <c r="F11834" t="n">
        <v>9.394849153199999</v>
      </c>
      <c r="G11834" t="n">
        <v>9.288518824696062</v>
      </c>
    </row>
    <row r="11835">
      <c r="A11835" s="3" t="n">
        <v>45392.34237122685</v>
      </c>
      <c r="B11835" t="n">
        <v>0.4788391062</v>
      </c>
      <c r="C11835" t="n">
        <v>0.2513614925557117</v>
      </c>
      <c r="D11835" t="n">
        <v>0.06943108200000001</v>
      </c>
      <c r="E11835" t="n">
        <v>0.2369803717909098</v>
      </c>
      <c r="F11835" t="n">
        <v>9.1985200202</v>
      </c>
      <c r="G11835" t="n">
        <v>9.275292945588721</v>
      </c>
    </row>
    <row r="11836">
      <c r="A11836" s="3" t="n">
        <v>45392.34237179398</v>
      </c>
      <c r="B11836" t="n">
        <v>0.3782817171</v>
      </c>
      <c r="C11836" t="n">
        <v>0.1963906703002336</v>
      </c>
      <c r="D11836" t="n">
        <v>0.0383047749</v>
      </c>
      <c r="E11836" t="n">
        <v>0.1604544185388116</v>
      </c>
      <c r="F11836" t="n">
        <v>9.382875233549999</v>
      </c>
      <c r="G11836" t="n">
        <v>9.303365201282427</v>
      </c>
    </row>
    <row r="11837">
      <c r="A11837" s="3" t="n">
        <v>45392.34237236111</v>
      </c>
      <c r="B11837" t="n">
        <v>0.18914085855</v>
      </c>
      <c r="C11837" t="n">
        <v>0.2178506607903269</v>
      </c>
      <c r="D11837" t="n">
        <v>0.11731695395</v>
      </c>
      <c r="E11837" t="n">
        <v>0.04640874815116562</v>
      </c>
      <c r="F11837" t="n">
        <v>9.332596538999999</v>
      </c>
      <c r="G11837" t="n">
        <v>9.282286230004921</v>
      </c>
    </row>
    <row r="11838">
      <c r="A11838" s="3" t="n">
        <v>45392.34237292824</v>
      </c>
      <c r="B11838" t="n">
        <v>0.1292908736</v>
      </c>
      <c r="C11838" t="n">
        <v>0.3189770413242433</v>
      </c>
      <c r="D11838" t="n">
        <v>-0.1292908736</v>
      </c>
      <c r="E11838" t="n">
        <v>-0.1330560328575762</v>
      </c>
      <c r="F11838" t="n">
        <v>9.169796342349999</v>
      </c>
      <c r="G11838" t="n">
        <v>9.309705600545595</v>
      </c>
    </row>
    <row r="11839">
      <c r="A11839" s="3" t="n">
        <v>45392.34237349537</v>
      </c>
      <c r="B11839" t="n">
        <v>0.11253130875</v>
      </c>
      <c r="C11839" t="n">
        <v>0.3052366674114227</v>
      </c>
      <c r="D11839" t="n">
        <v>0.05267151714999999</v>
      </c>
      <c r="E11839" t="n">
        <v>0.1846490928194644</v>
      </c>
      <c r="F11839" t="n">
        <v>9.2918989415</v>
      </c>
      <c r="G11839" t="n">
        <v>9.303873661226365</v>
      </c>
    </row>
    <row r="11840">
      <c r="A11840" s="3" t="n">
        <v>45392.34237460648</v>
      </c>
      <c r="B11840" t="n">
        <v>0.25857194055</v>
      </c>
      <c r="C11840" t="n">
        <v>0.1959514283893945</v>
      </c>
      <c r="D11840" t="n">
        <v>0.2442051983</v>
      </c>
      <c r="E11840" t="n">
        <v>0.2367362342104902</v>
      </c>
      <c r="F11840" t="n">
        <v>9.471458703</v>
      </c>
      <c r="G11840" t="n">
        <v>9.366207586041867</v>
      </c>
    </row>
    <row r="11841">
      <c r="A11841" s="3" t="n">
        <v>45392.3423746412</v>
      </c>
      <c r="B11841" t="n">
        <v>0.6584086743500001</v>
      </c>
      <c r="C11841" t="n">
        <v>0.2213451199329843</v>
      </c>
      <c r="D11841" t="n">
        <v>0.1316836962</v>
      </c>
      <c r="E11841" t="n">
        <v>0.3887714265607237</v>
      </c>
      <c r="F11841" t="n">
        <v>9.258379811799999</v>
      </c>
      <c r="G11841" t="n">
        <v>9.356719640737206</v>
      </c>
    </row>
    <row r="11842">
      <c r="A11842" s="3" t="n">
        <v>45392.34237517361</v>
      </c>
      <c r="B11842" t="n">
        <v>0.15562172885</v>
      </c>
      <c r="C11842" t="n">
        <v>0.1497085246339165</v>
      </c>
      <c r="D11842" t="n">
        <v>0.5363060752</v>
      </c>
      <c r="E11842" t="n">
        <v>0.3601691545805372</v>
      </c>
      <c r="F11842" t="n">
        <v>9.449913492949999</v>
      </c>
      <c r="G11842" t="n">
        <v>9.399942964946995</v>
      </c>
    </row>
    <row r="11843">
      <c r="A11843" s="3" t="n">
        <v>45392.34237574074</v>
      </c>
      <c r="B11843" t="n">
        <v>-0.11492413135</v>
      </c>
      <c r="C11843" t="n">
        <v>0.1305371182263407</v>
      </c>
      <c r="D11843" t="n">
        <v>1.09894300565</v>
      </c>
      <c r="E11843" t="n">
        <v>0.2863508196793715</v>
      </c>
      <c r="F11843" t="n">
        <v>9.392456330599998</v>
      </c>
      <c r="G11843" t="n">
        <v>9.417633795797812</v>
      </c>
    </row>
    <row r="11844">
      <c r="A11844" s="3" t="n">
        <v>45392.34237630787</v>
      </c>
      <c r="B11844" t="n">
        <v>-0.15801455145</v>
      </c>
      <c r="C11844" t="n">
        <v>0.08361826425990698</v>
      </c>
      <c r="D11844" t="n">
        <v>-0.2992793447</v>
      </c>
      <c r="E11844" t="n">
        <v>0.1876123927094411</v>
      </c>
      <c r="F11844" t="n">
        <v>9.5001921875</v>
      </c>
      <c r="G11844" t="n">
        <v>9.360486080116925</v>
      </c>
    </row>
    <row r="11845">
      <c r="A11845" s="3" t="n">
        <v>45392.342376875</v>
      </c>
      <c r="B11845" t="n">
        <v>0.31603890955</v>
      </c>
      <c r="C11845" t="n">
        <v>-0.00665798385163173</v>
      </c>
      <c r="D11845" t="n">
        <v>0.3447625874</v>
      </c>
      <c r="E11845" t="n">
        <v>0.09594513187261097</v>
      </c>
      <c r="F11845" t="n">
        <v>9.18176045535</v>
      </c>
      <c r="G11845" t="n">
        <v>9.303757444423102</v>
      </c>
    </row>
    <row r="11846">
      <c r="A11846" s="3" t="n">
        <v>45392.34237744213</v>
      </c>
      <c r="B11846" t="n">
        <v>-0.335191297</v>
      </c>
      <c r="C11846" t="n">
        <v>-0.07188731636480211</v>
      </c>
      <c r="D11846" t="n">
        <v>-0.7254469337499999</v>
      </c>
      <c r="E11846" t="n">
        <v>0.0443487801680654</v>
      </c>
      <c r="F11846" t="n">
        <v>9.414001540649998</v>
      </c>
      <c r="G11846" t="n">
        <v>9.265008947184755</v>
      </c>
    </row>
    <row r="11847">
      <c r="A11847" s="3" t="n">
        <v>45392.34237799769</v>
      </c>
      <c r="B11847" t="n">
        <v>0.3447625874</v>
      </c>
      <c r="C11847" t="n">
        <v>0.02395922324335673</v>
      </c>
      <c r="D11847" t="n">
        <v>-0.04549304934999999</v>
      </c>
      <c r="E11847" t="n">
        <v>-0.03167499945419588</v>
      </c>
      <c r="F11847" t="n">
        <v>9.119517647799999</v>
      </c>
      <c r="G11847" t="n">
        <v>9.20201235342555</v>
      </c>
    </row>
    <row r="11848">
      <c r="A11848" s="3" t="n">
        <v>45392.34237856481</v>
      </c>
      <c r="B11848" t="n">
        <v>-0.08619064685</v>
      </c>
      <c r="C11848" t="n">
        <v>0.05354883514615402</v>
      </c>
      <c r="D11848" t="n">
        <v>0.3136362803</v>
      </c>
      <c r="E11848" t="n">
        <v>-0.0539540166642193</v>
      </c>
      <c r="F11848" t="n">
        <v>9.06923895325</v>
      </c>
      <c r="G11848" t="n">
        <v>9.215913336948859</v>
      </c>
    </row>
    <row r="11849">
      <c r="A11849" s="3" t="n">
        <v>45392.34237913194</v>
      </c>
      <c r="B11849" t="n">
        <v>-0.1053430343</v>
      </c>
      <c r="C11849" t="n">
        <v>-0.008109413770279759</v>
      </c>
      <c r="D11849" t="n">
        <v>0.22265998825</v>
      </c>
      <c r="E11849" t="n">
        <v>0.1431422295308862</v>
      </c>
      <c r="F11849" t="n">
        <v>9.241620246949999</v>
      </c>
      <c r="G11849" t="n">
        <v>9.230116680750839</v>
      </c>
    </row>
    <row r="11850">
      <c r="A11850" s="3" t="n">
        <v>45392.34237969908</v>
      </c>
      <c r="B11850" t="n">
        <v>0.11492413135</v>
      </c>
      <c r="C11850" t="n">
        <v>0.0007649644186479947</v>
      </c>
      <c r="D11850" t="n">
        <v>0.22026716565</v>
      </c>
      <c r="E11850" t="n">
        <v>0.1499513363735436</v>
      </c>
      <c r="F11850" t="n">
        <v>9.232039149899999</v>
      </c>
      <c r="G11850" t="n">
        <v>9.23624435114478</v>
      </c>
    </row>
    <row r="11851">
      <c r="A11851" s="3" t="n">
        <v>45392.34238025463</v>
      </c>
      <c r="B11851" t="n">
        <v>0.2418123757</v>
      </c>
      <c r="C11851" t="n">
        <v>0.1454058283722615</v>
      </c>
      <c r="D11851" t="n">
        <v>0.0766095498</v>
      </c>
      <c r="E11851" t="n">
        <v>0.188872192914919</v>
      </c>
      <c r="F11851" t="n">
        <v>9.34696328125</v>
      </c>
      <c r="G11851" t="n">
        <v>9.241355695993263</v>
      </c>
    </row>
    <row r="11852">
      <c r="A11852" s="3" t="n">
        <v>45392.34238082176</v>
      </c>
      <c r="B11852" t="n">
        <v>-0.18914085855</v>
      </c>
      <c r="C11852" t="n">
        <v>0.105933079171329</v>
      </c>
      <c r="D11852" t="n">
        <v>0.05267151714999999</v>
      </c>
      <c r="E11852" t="n">
        <v>0.06729855852249435</v>
      </c>
      <c r="F11852" t="n">
        <v>9.457091960749999</v>
      </c>
      <c r="G11852" t="n">
        <v>9.281393321949793</v>
      </c>
    </row>
    <row r="11853">
      <c r="A11853" s="3" t="n">
        <v>45392.34238140046</v>
      </c>
      <c r="B11853" t="n">
        <v>-0.0047856452</v>
      </c>
      <c r="C11853" t="n">
        <v>0.1826479647363642</v>
      </c>
      <c r="D11853" t="n">
        <v>0.21787434305</v>
      </c>
      <c r="E11853" t="n">
        <v>-0.02151485286771571</v>
      </c>
      <c r="F11853" t="n">
        <v>9.17218916495</v>
      </c>
      <c r="G11853" t="n">
        <v>9.2983205599414</v>
      </c>
    </row>
    <row r="11854">
      <c r="A11854" s="3" t="n">
        <v>45392.34238251158</v>
      </c>
      <c r="B11854" t="n">
        <v>0.6224967220500001</v>
      </c>
      <c r="C11854" t="n">
        <v>0.1008039269094409</v>
      </c>
      <c r="D11854" t="n">
        <v>-0.2322410853</v>
      </c>
      <c r="E11854" t="n">
        <v>0.02819411875000008</v>
      </c>
      <c r="F11854" t="n">
        <v>9.10515090555</v>
      </c>
      <c r="G11854" t="n">
        <v>9.32138141175119</v>
      </c>
    </row>
    <row r="11855">
      <c r="A11855" s="3" t="n">
        <v>45392.3423825463</v>
      </c>
      <c r="B11855" t="n">
        <v>0.2370267305</v>
      </c>
      <c r="C11855" t="n">
        <v>0.02702429284382294</v>
      </c>
      <c r="D11855" t="n">
        <v>-0.21548152045</v>
      </c>
      <c r="E11855" t="n">
        <v>0.0426149918792542</v>
      </c>
      <c r="F11855" t="n">
        <v>9.445127847749999</v>
      </c>
      <c r="G11855" t="n">
        <v>9.343883810275432</v>
      </c>
    </row>
    <row r="11856">
      <c r="A11856" s="3" t="n">
        <v>45392.34238307871</v>
      </c>
      <c r="B11856" t="n">
        <v>-0.3830673623</v>
      </c>
      <c r="C11856" t="n">
        <v>-0.08578215072995363</v>
      </c>
      <c r="D11856" t="n">
        <v>0.17956956815</v>
      </c>
      <c r="E11856" t="n">
        <v>0.09944521440897464</v>
      </c>
      <c r="F11856" t="n">
        <v>9.323025248599999</v>
      </c>
      <c r="G11856" t="n">
        <v>9.336232817388836</v>
      </c>
    </row>
    <row r="11857">
      <c r="A11857" s="3" t="n">
        <v>45392.34238420139</v>
      </c>
      <c r="B11857" t="n">
        <v>-0.0646454368</v>
      </c>
      <c r="C11857" t="n">
        <v>-0.08380141316386967</v>
      </c>
      <c r="D11857" t="n">
        <v>0.1699884711</v>
      </c>
      <c r="E11857" t="n">
        <v>0.07729843838834523</v>
      </c>
      <c r="F11857" t="n">
        <v>9.45230631555</v>
      </c>
      <c r="G11857" t="n">
        <v>9.327381549976481</v>
      </c>
    </row>
    <row r="11858">
      <c r="A11858" s="3" t="n">
        <v>45392.34238423611</v>
      </c>
      <c r="B11858" t="n">
        <v>-0.5434845429999999</v>
      </c>
      <c r="C11858" t="n">
        <v>-0.207328262496271</v>
      </c>
      <c r="D11858" t="n">
        <v>0.3830673623</v>
      </c>
      <c r="E11858" t="n">
        <v>-0.09355546385932428</v>
      </c>
      <c r="F11858" t="n">
        <v>9.48343262265</v>
      </c>
      <c r="G11858" t="n">
        <v>9.396164547281495</v>
      </c>
    </row>
    <row r="11859">
      <c r="A11859" s="3" t="n">
        <v>45392.34238532407</v>
      </c>
      <c r="B11859" t="n">
        <v>-0.0023928226</v>
      </c>
      <c r="C11859" t="n">
        <v>-0.2266214633821685</v>
      </c>
      <c r="D11859" t="n">
        <v>-0.2298482627</v>
      </c>
      <c r="E11859" t="n">
        <v>-0.09064174584312376</v>
      </c>
      <c r="F11859" t="n">
        <v>9.27992502185</v>
      </c>
      <c r="G11859" t="n">
        <v>9.408146924881377</v>
      </c>
    </row>
    <row r="11860">
      <c r="A11860" s="3" t="n">
        <v>45392.3423853588</v>
      </c>
      <c r="B11860" t="n">
        <v>-0.26096476315</v>
      </c>
      <c r="C11860" t="n">
        <v>-0.06286119798310041</v>
      </c>
      <c r="D11860" t="n">
        <v>-0.14605043845</v>
      </c>
      <c r="E11860" t="n">
        <v>-0.1313988461635202</v>
      </c>
      <c r="F11860" t="n">
        <v>9.272746554049998</v>
      </c>
      <c r="G11860" t="n">
        <v>9.384701304929862</v>
      </c>
    </row>
    <row r="11861">
      <c r="A11861" s="3" t="n">
        <v>45392.34238590278</v>
      </c>
      <c r="B11861" t="n">
        <v>0.265760215</v>
      </c>
      <c r="C11861" t="n">
        <v>-0.01286271302680655</v>
      </c>
      <c r="D11861" t="n">
        <v>-0.6727754166</v>
      </c>
      <c r="E11861" t="n">
        <v>-0.2790357445590917</v>
      </c>
      <c r="F11861" t="n">
        <v>9.402027621</v>
      </c>
      <c r="G11861" t="n">
        <v>9.427456950229745</v>
      </c>
    </row>
    <row r="11862">
      <c r="A11862" s="3" t="n">
        <v>45392.34238646991</v>
      </c>
      <c r="B11862" t="n">
        <v>-0.1771669389</v>
      </c>
      <c r="C11862" t="n">
        <v>0.0272857806511656</v>
      </c>
      <c r="D11862" t="n">
        <v>-0.6703727873499999</v>
      </c>
      <c r="E11862" t="n">
        <v>-0.2721418296243597</v>
      </c>
      <c r="F11862" t="n">
        <v>9.636661528899999</v>
      </c>
      <c r="G11862" t="n">
        <v>9.454352042174268</v>
      </c>
    </row>
    <row r="11863">
      <c r="A11863" s="3" t="n">
        <v>45392.34238703704</v>
      </c>
      <c r="B11863" t="n">
        <v>0.4668651865499999</v>
      </c>
      <c r="C11863" t="n">
        <v>0.08399727185198159</v>
      </c>
      <c r="D11863" t="n">
        <v>0.4572938961499999</v>
      </c>
      <c r="E11863" t="n">
        <v>-0.3335919672550127</v>
      </c>
      <c r="F11863" t="n">
        <v>9.373303943149999</v>
      </c>
      <c r="G11863" t="n">
        <v>9.477266845762962</v>
      </c>
    </row>
    <row r="11864">
      <c r="A11864" s="3" t="n">
        <v>45392.34238759259</v>
      </c>
      <c r="B11864" t="n">
        <v>0.07182390459999999</v>
      </c>
      <c r="C11864" t="n">
        <v>0.02716627210524481</v>
      </c>
      <c r="D11864" t="n">
        <v>-0.2059004234</v>
      </c>
      <c r="E11864" t="n">
        <v>-0.2324096728145695</v>
      </c>
      <c r="F11864" t="n">
        <v>9.502585010099999</v>
      </c>
      <c r="G11864" t="n">
        <v>9.500041933163313</v>
      </c>
    </row>
    <row r="11865">
      <c r="A11865" s="3" t="n">
        <v>45392.34238815972</v>
      </c>
      <c r="B11865" t="n">
        <v>-0.48602738065</v>
      </c>
      <c r="C11865" t="n">
        <v>0.09284668765909117</v>
      </c>
      <c r="D11865" t="n">
        <v>-0.4764462836</v>
      </c>
      <c r="E11865" t="n">
        <v>-0.1627154571358979</v>
      </c>
      <c r="F11865" t="n">
        <v>9.598356753999999</v>
      </c>
      <c r="G11865" t="n">
        <v>9.473966713733709</v>
      </c>
    </row>
    <row r="11866">
      <c r="A11866" s="3" t="n">
        <v>45392.34238872685</v>
      </c>
      <c r="B11866" t="n">
        <v>0.34715541</v>
      </c>
      <c r="C11866" t="n">
        <v>0.06630298924324021</v>
      </c>
      <c r="D11866" t="n">
        <v>0.15322890625</v>
      </c>
      <c r="E11866" t="n">
        <v>-0.04480338354463878</v>
      </c>
      <c r="F11866" t="n">
        <v>9.41878718585</v>
      </c>
      <c r="G11866" t="n">
        <v>9.449756357956785</v>
      </c>
    </row>
    <row r="11867">
      <c r="A11867" s="3" t="n">
        <v>45392.34238928241</v>
      </c>
      <c r="B11867" t="n">
        <v>0.0023928226</v>
      </c>
      <c r="C11867" t="n">
        <v>0.09925276176014011</v>
      </c>
      <c r="D11867" t="n">
        <v>-0.49081302585</v>
      </c>
      <c r="E11867" t="n">
        <v>-0.01573855314312357</v>
      </c>
      <c r="F11867" t="n">
        <v>9.3014702319</v>
      </c>
      <c r="G11867" t="n">
        <v>9.350443750486388</v>
      </c>
    </row>
    <row r="11868">
      <c r="A11868" s="3" t="n">
        <v>45392.34238984954</v>
      </c>
      <c r="B11868" t="n">
        <v>0.1340765188</v>
      </c>
      <c r="C11868" t="n">
        <v>0.0773556095576925</v>
      </c>
      <c r="D11868" t="n">
        <v>0.3040649899</v>
      </c>
      <c r="E11868" t="n">
        <v>-0.03836930677167841</v>
      </c>
      <c r="F11868" t="n">
        <v>9.31822979675</v>
      </c>
      <c r="G11868" t="n">
        <v>9.341570789575551</v>
      </c>
    </row>
    <row r="11869">
      <c r="A11869" s="3" t="n">
        <v>45392.34239097222</v>
      </c>
      <c r="B11869" t="n">
        <v>0.4333460568499999</v>
      </c>
      <c r="C11869" t="n">
        <v>0.1499128869905598</v>
      </c>
      <c r="D11869" t="n">
        <v>0.07182390459999999</v>
      </c>
      <c r="E11869" t="n">
        <v>0.02660384129731944</v>
      </c>
      <c r="F11869" t="n">
        <v>9.3014702319</v>
      </c>
      <c r="G11869" t="n">
        <v>9.292778042523453</v>
      </c>
    </row>
    <row r="11870">
      <c r="A11870" s="3" t="n">
        <v>45392.34239100695</v>
      </c>
      <c r="B11870" t="n">
        <v>-0.04788587195</v>
      </c>
      <c r="C11870" t="n">
        <v>0.21339110384732</v>
      </c>
      <c r="D11870" t="n">
        <v>0.12210259915</v>
      </c>
      <c r="E11870" t="n">
        <v>0.07439907602762263</v>
      </c>
      <c r="F11870" t="n">
        <v>9.344570458649999</v>
      </c>
      <c r="G11870" t="n">
        <v>9.265705470787321</v>
      </c>
    </row>
    <row r="11871">
      <c r="A11871" s="3" t="n">
        <v>45392.34239153935</v>
      </c>
      <c r="B11871" t="n">
        <v>0.11253130875</v>
      </c>
      <c r="C11871" t="n">
        <v>0.1529952382399771</v>
      </c>
      <c r="D11871" t="n">
        <v>0.0263406619</v>
      </c>
      <c r="E11871" t="n">
        <v>0.003153055138578095</v>
      </c>
      <c r="F11871" t="n">
        <v>9.016567436099999</v>
      </c>
      <c r="G11871" t="n">
        <v>9.266040702773918</v>
      </c>
    </row>
    <row r="11872">
      <c r="A11872" s="3" t="n">
        <v>45392.34239212963</v>
      </c>
      <c r="B11872" t="n">
        <v>0.196329133</v>
      </c>
      <c r="C11872" t="n">
        <v>0.1621930758636368</v>
      </c>
      <c r="D11872" t="n">
        <v>-0.04549304934999999</v>
      </c>
      <c r="E11872" t="n">
        <v>-0.02946736023799541</v>
      </c>
      <c r="F11872" t="n">
        <v>9.509773284549999</v>
      </c>
      <c r="G11872" t="n">
        <v>9.249448628190933</v>
      </c>
    </row>
    <row r="11873">
      <c r="A11873" s="3" t="n">
        <v>45392.34239324074</v>
      </c>
      <c r="B11873" t="n">
        <v>0.1436478092</v>
      </c>
      <c r="C11873" t="n">
        <v>0.1321010160191146</v>
      </c>
      <c r="D11873" t="n">
        <v>-0.3112434577</v>
      </c>
      <c r="E11873" t="n">
        <v>-0.1498366054263408</v>
      </c>
      <c r="F11873" t="n">
        <v>9.217672407649999</v>
      </c>
      <c r="G11873" t="n">
        <v>9.263685026575434</v>
      </c>
    </row>
    <row r="11874">
      <c r="A11874" s="3" t="n">
        <v>45392.34239379629</v>
      </c>
      <c r="B11874" t="n">
        <v>0.21308869785</v>
      </c>
      <c r="C11874" t="n">
        <v>0.07598569598846175</v>
      </c>
      <c r="D11874" t="n">
        <v>0.1053430343</v>
      </c>
      <c r="E11874" t="n">
        <v>-0.088759326229604</v>
      </c>
      <c r="F11874" t="n">
        <v>9.24879871475</v>
      </c>
      <c r="G11874" t="n">
        <v>9.263589657475666</v>
      </c>
    </row>
    <row r="11875">
      <c r="A11875" s="3" t="n">
        <v>45392.34239436343</v>
      </c>
      <c r="B11875" t="n">
        <v>0.05027869455</v>
      </c>
      <c r="C11875" t="n">
        <v>0.09479782240058302</v>
      </c>
      <c r="D11875" t="n">
        <v>-0.2992793447</v>
      </c>
      <c r="E11875" t="n">
        <v>-0.0754760702189979</v>
      </c>
      <c r="F11875" t="n">
        <v>9.217672407649999</v>
      </c>
      <c r="G11875" t="n">
        <v>9.262846477992799</v>
      </c>
    </row>
    <row r="11876">
      <c r="A11876" s="3" t="n">
        <v>45392.34239493056</v>
      </c>
      <c r="B11876" t="n">
        <v>-0.0023928226</v>
      </c>
      <c r="C11876" t="n">
        <v>0.1039329568984851</v>
      </c>
      <c r="D11876" t="n">
        <v>-0.1029502117</v>
      </c>
      <c r="E11876" t="n">
        <v>0.05248249339976706</v>
      </c>
      <c r="F11876" t="n">
        <v>9.263165456999999</v>
      </c>
      <c r="G11876" t="n">
        <v>9.314910097139419</v>
      </c>
    </row>
    <row r="11877">
      <c r="A11877" s="3" t="n">
        <v>45392.34239549768</v>
      </c>
      <c r="B11877" t="n">
        <v>0.08858346944999999</v>
      </c>
      <c r="C11877" t="n">
        <v>0.05873259833310038</v>
      </c>
      <c r="D11877" t="n">
        <v>0.2729386828</v>
      </c>
      <c r="E11877" t="n">
        <v>0.08790502757272749</v>
      </c>
      <c r="F11877" t="n">
        <v>9.449913492949999</v>
      </c>
      <c r="G11877" t="n">
        <v>9.313041141667743</v>
      </c>
    </row>
    <row r="11878">
      <c r="A11878" s="3" t="n">
        <v>45392.34239831018</v>
      </c>
      <c r="B11878" t="n">
        <v>-0.01675956485</v>
      </c>
      <c r="C11878" t="n">
        <v>0.08954520692972051</v>
      </c>
      <c r="D11878" t="n">
        <v>0.4381415087</v>
      </c>
      <c r="E11878" t="n">
        <v>0.2359601830196977</v>
      </c>
      <c r="F11878" t="n">
        <v>9.2272535047</v>
      </c>
      <c r="G11878" t="n">
        <v>9.359731859580563</v>
      </c>
    </row>
    <row r="11879">
      <c r="A11879" s="3" t="n">
        <v>45392.34239834491</v>
      </c>
      <c r="B11879" t="n">
        <v>0.2418123757</v>
      </c>
      <c r="C11879" t="n">
        <v>0.1643173699844993</v>
      </c>
      <c r="D11879" t="n">
        <v>0.04310022674999999</v>
      </c>
      <c r="E11879" t="n">
        <v>0.2083461424757582</v>
      </c>
      <c r="F11879" t="n">
        <v>9.382875233549999</v>
      </c>
      <c r="G11879" t="n">
        <v>9.373092402965645</v>
      </c>
    </row>
    <row r="11880">
      <c r="A11880" s="3" t="n">
        <v>45392.34239836806</v>
      </c>
      <c r="B11880" t="n">
        <v>0.28730542505</v>
      </c>
      <c r="C11880" t="n">
        <v>0.1639000958840331</v>
      </c>
      <c r="D11880" t="n">
        <v>0.4668651865499999</v>
      </c>
      <c r="E11880" t="n">
        <v>0.2757346752975532</v>
      </c>
      <c r="F11880" t="n">
        <v>9.536104139800001</v>
      </c>
      <c r="G11880" t="n">
        <v>9.393970326488489</v>
      </c>
    </row>
    <row r="11881">
      <c r="A11881" s="3" t="n">
        <v>45392.34239839121</v>
      </c>
      <c r="B11881" t="n">
        <v>-0.0646454368</v>
      </c>
      <c r="C11881" t="n">
        <v>0.1376809084318185</v>
      </c>
      <c r="D11881" t="n">
        <v>-0.14844326105</v>
      </c>
      <c r="E11881" t="n">
        <v>0.2070596654391614</v>
      </c>
      <c r="F11881" t="n">
        <v>9.34696328125</v>
      </c>
      <c r="G11881" t="n">
        <v>9.378806388172988</v>
      </c>
    </row>
    <row r="11882">
      <c r="A11882" s="3" t="n">
        <v>45392.34239842593</v>
      </c>
      <c r="B11882" t="n">
        <v>0.4692678157999999</v>
      </c>
      <c r="C11882" t="n">
        <v>0.1847676412737767</v>
      </c>
      <c r="D11882" t="n">
        <v>0.5482701882</v>
      </c>
      <c r="E11882" t="n">
        <v>0.06885354117890459</v>
      </c>
      <c r="F11882" t="n">
        <v>9.2679511022</v>
      </c>
      <c r="G11882" t="n">
        <v>9.325390479995948</v>
      </c>
    </row>
    <row r="11883">
      <c r="A11883" s="3" t="n">
        <v>45392.34239888889</v>
      </c>
      <c r="B11883" t="n">
        <v>0.21787434305</v>
      </c>
      <c r="C11883" t="n">
        <v>0.214541179297553</v>
      </c>
      <c r="D11883" t="n">
        <v>-0.3663176041</v>
      </c>
      <c r="E11883" t="n">
        <v>-0.01641112017412599</v>
      </c>
      <c r="F11883" t="n">
        <v>9.35174892645</v>
      </c>
      <c r="G11883" t="n">
        <v>9.335887893048859</v>
      </c>
    </row>
    <row r="11884">
      <c r="A11884" s="3" t="n">
        <v>45392.34239944445</v>
      </c>
      <c r="B11884" t="n">
        <v>-0.25857194055</v>
      </c>
      <c r="C11884" t="n">
        <v>0.1937081057684155</v>
      </c>
      <c r="D11884" t="n">
        <v>0.2465980209</v>
      </c>
      <c r="E11884" t="n">
        <v>0.002832887446503479</v>
      </c>
      <c r="F11884" t="n">
        <v>9.35174892645</v>
      </c>
      <c r="G11884" t="n">
        <v>9.290940015717158</v>
      </c>
    </row>
    <row r="11885">
      <c r="A11885" s="3" t="n">
        <v>45392.34240001158</v>
      </c>
      <c r="B11885" t="n">
        <v>0.29687671545</v>
      </c>
      <c r="C11885" t="n">
        <v>0.2331202777607232</v>
      </c>
      <c r="D11885" t="n">
        <v>-0.265760215</v>
      </c>
      <c r="E11885" t="n">
        <v>-0.007044077834149235</v>
      </c>
      <c r="F11885" t="n">
        <v>9.1985200202</v>
      </c>
      <c r="G11885" t="n">
        <v>9.292921850530794</v>
      </c>
    </row>
    <row r="11886">
      <c r="A11886" s="3" t="n">
        <v>45392.34240056713</v>
      </c>
      <c r="B11886" t="n">
        <v>0.6081299797999999</v>
      </c>
      <c r="C11886" t="n">
        <v>0.2093561359884621</v>
      </c>
      <c r="D11886" t="n">
        <v>-0.1436478092</v>
      </c>
      <c r="E11886" t="n">
        <v>0.07465489472261094</v>
      </c>
      <c r="F11886" t="n">
        <v>9.234431972499999</v>
      </c>
      <c r="G11886" t="n">
        <v>9.345684096337788</v>
      </c>
    </row>
    <row r="11887">
      <c r="A11887" s="3" t="n">
        <v>45392.34240113426</v>
      </c>
      <c r="B11887" t="n">
        <v>0.08858346944999999</v>
      </c>
      <c r="C11887" t="n">
        <v>0.1727166399832172</v>
      </c>
      <c r="D11887" t="n">
        <v>0.2298482627</v>
      </c>
      <c r="E11887" t="n">
        <v>0.07469434991585101</v>
      </c>
      <c r="F11887" t="n">
        <v>9.4930137197</v>
      </c>
      <c r="G11887" t="n">
        <v>9.346612024877299</v>
      </c>
    </row>
    <row r="11888">
      <c r="A11888" s="3" t="n">
        <v>45392.34240170139</v>
      </c>
      <c r="B11888" t="n">
        <v>0.11253130875</v>
      </c>
      <c r="C11888" t="n">
        <v>0.1657800466905599</v>
      </c>
      <c r="D11888" t="n">
        <v>0.3758888945</v>
      </c>
      <c r="E11888" t="n">
        <v>0.133830346739744</v>
      </c>
      <c r="F11888" t="n">
        <v>9.2918989415</v>
      </c>
      <c r="G11888" t="n">
        <v>9.356390535049442</v>
      </c>
    </row>
    <row r="11889">
      <c r="A11889" s="3" t="n">
        <v>45392.34240226852</v>
      </c>
      <c r="B11889" t="n">
        <v>0.2059004234</v>
      </c>
      <c r="C11889" t="n">
        <v>0.1757208123445226</v>
      </c>
      <c r="D11889" t="n">
        <v>0.1436478092</v>
      </c>
      <c r="E11889" t="n">
        <v>0.08373740705664359</v>
      </c>
      <c r="F11889" t="n">
        <v>9.5001921875</v>
      </c>
      <c r="G11889" t="n">
        <v>9.333391860600958</v>
      </c>
    </row>
    <row r="11890">
      <c r="A11890" s="3" t="n">
        <v>45392.34240282408</v>
      </c>
      <c r="B11890" t="n">
        <v>-0.18196239075</v>
      </c>
      <c r="C11890" t="n">
        <v>0.03724305073706302</v>
      </c>
      <c r="D11890" t="n">
        <v>0.06703825939999999</v>
      </c>
      <c r="E11890" t="n">
        <v>0.0221241452898602</v>
      </c>
      <c r="F11890" t="n">
        <v>9.34696328125</v>
      </c>
      <c r="G11890" t="n">
        <v>9.341383183103405</v>
      </c>
    </row>
    <row r="11891">
      <c r="A11891" s="3" t="n">
        <v>45392.3424033912</v>
      </c>
      <c r="B11891" t="n">
        <v>0.28251977985</v>
      </c>
      <c r="C11891" t="n">
        <v>0.07335161608286733</v>
      </c>
      <c r="D11891" t="n">
        <v>-0.1053430343</v>
      </c>
      <c r="E11891" t="n">
        <v>0.02309966694195812</v>
      </c>
      <c r="F11891" t="n">
        <v>9.1554296001</v>
      </c>
      <c r="G11891" t="n">
        <v>9.314526654838488</v>
      </c>
    </row>
    <row r="11892">
      <c r="A11892" s="3" t="n">
        <v>45392.34240396991</v>
      </c>
      <c r="B11892" t="n">
        <v>-0.0766095498</v>
      </c>
      <c r="C11892" t="n">
        <v>0.1488448993728443</v>
      </c>
      <c r="D11892" t="n">
        <v>-0.29687671545</v>
      </c>
      <c r="E11892" t="n">
        <v>-0.141570125240793</v>
      </c>
      <c r="F11892" t="n">
        <v>9.3685084913</v>
      </c>
      <c r="G11892" t="n">
        <v>9.318253021823219</v>
      </c>
    </row>
    <row r="11893">
      <c r="A11893" s="3" t="n">
        <v>45392.34240508102</v>
      </c>
      <c r="B11893" t="n">
        <v>0.21308869785</v>
      </c>
      <c r="C11893" t="n">
        <v>0.1070886180000003</v>
      </c>
      <c r="D11893" t="n">
        <v>-0.04069759749999999</v>
      </c>
      <c r="E11893" t="n">
        <v>-0.1276001522776228</v>
      </c>
      <c r="F11893" t="n">
        <v>9.167393713099999</v>
      </c>
      <c r="G11893" t="n">
        <v>9.330641449595481</v>
      </c>
    </row>
    <row r="11894">
      <c r="A11894" s="3" t="n">
        <v>45392.34240564815</v>
      </c>
      <c r="B11894" t="n">
        <v>0</v>
      </c>
      <c r="C11894" t="n">
        <v>0.05455603982132881</v>
      </c>
      <c r="D11894" t="n">
        <v>-0.2322410853</v>
      </c>
      <c r="E11894" t="n">
        <v>0.004539153109207467</v>
      </c>
      <c r="F11894" t="n">
        <v>9.473851525600001</v>
      </c>
      <c r="G11894" t="n">
        <v>9.343935586644314</v>
      </c>
    </row>
    <row r="11895">
      <c r="A11895" s="3" t="n">
        <v>45392.3424056713</v>
      </c>
      <c r="B11895" t="n">
        <v>0.5386988978</v>
      </c>
      <c r="C11895" t="n">
        <v>0.02618272683041964</v>
      </c>
      <c r="D11895" t="n">
        <v>0.5458773656</v>
      </c>
      <c r="E11895" t="n">
        <v>0.1966720000008164</v>
      </c>
      <c r="F11895" t="n">
        <v>9.370901313899999</v>
      </c>
      <c r="G11895" t="n">
        <v>9.323420234859583</v>
      </c>
    </row>
    <row r="11896">
      <c r="A11896" s="3" t="n">
        <v>45392.34240621528</v>
      </c>
      <c r="B11896" t="n">
        <v>-0.28969824765</v>
      </c>
      <c r="C11896" t="n">
        <v>-0.02253410440664343</v>
      </c>
      <c r="D11896" t="n">
        <v>-0.36152215225</v>
      </c>
      <c r="E11896" t="n">
        <v>0.2612370176989518</v>
      </c>
      <c r="F11896" t="n">
        <v>9.502585010099999</v>
      </c>
      <c r="G11896" t="n">
        <v>9.370355867569838</v>
      </c>
    </row>
    <row r="11897">
      <c r="A11897" s="3" t="n">
        <v>45392.34240678241</v>
      </c>
      <c r="B11897" t="n">
        <v>-0.3782817171</v>
      </c>
      <c r="C11897" t="n">
        <v>-0.02121112102960376</v>
      </c>
      <c r="D11897" t="n">
        <v>0.9121949697</v>
      </c>
      <c r="E11897" t="n">
        <v>0.3381808393939404</v>
      </c>
      <c r="F11897" t="n">
        <v>9.21527958505</v>
      </c>
      <c r="G11897" t="n">
        <v>9.363514574798977</v>
      </c>
    </row>
    <row r="11898">
      <c r="A11898" s="3" t="n">
        <v>45392.34240733796</v>
      </c>
      <c r="B11898" t="n">
        <v>-0.08619064685</v>
      </c>
      <c r="C11898" t="n">
        <v>-0.1372717265320517</v>
      </c>
      <c r="D11898" t="n">
        <v>0.5578512852499999</v>
      </c>
      <c r="E11898" t="n">
        <v>0.2983511418486022</v>
      </c>
      <c r="F11898" t="n">
        <v>9.373303943149999</v>
      </c>
      <c r="G11898" t="n">
        <v>9.397235369455387</v>
      </c>
    </row>
    <row r="11899">
      <c r="A11899" s="3" t="n">
        <v>45392.34240790509</v>
      </c>
      <c r="B11899" t="n">
        <v>0.01197391965</v>
      </c>
      <c r="C11899" t="n">
        <v>-0.1595397255479026</v>
      </c>
      <c r="D11899" t="n">
        <v>0.28730542505</v>
      </c>
      <c r="E11899" t="n">
        <v>0.24152130792739</v>
      </c>
      <c r="F11899" t="n">
        <v>9.1314817608</v>
      </c>
      <c r="G11899" t="n">
        <v>9.374292677491402</v>
      </c>
    </row>
    <row r="11900">
      <c r="A11900" s="3" t="n">
        <v>45392.34240847222</v>
      </c>
      <c r="B11900" t="n">
        <v>0.08379782425</v>
      </c>
      <c r="C11900" t="n">
        <v>-0.1292525385136367</v>
      </c>
      <c r="D11900" t="n">
        <v>-0.4118008468</v>
      </c>
      <c r="E11900" t="n">
        <v>0.1725470237990681</v>
      </c>
      <c r="F11900" t="n">
        <v>9.706092610899999</v>
      </c>
      <c r="G11900" t="n">
        <v>9.338758475520654</v>
      </c>
    </row>
    <row r="11901">
      <c r="A11901" s="3" t="n">
        <v>45392.34240959491</v>
      </c>
      <c r="B11901" t="n">
        <v>-0.2442051983</v>
      </c>
      <c r="C11901" t="n">
        <v>-0.08099984299125898</v>
      </c>
      <c r="D11901" t="n">
        <v>0.24900065015</v>
      </c>
      <c r="E11901" t="n">
        <v>0.09823687054184176</v>
      </c>
      <c r="F11901" t="n">
        <v>9.299077409300001</v>
      </c>
      <c r="G11901" t="n">
        <v>9.322478224976482</v>
      </c>
    </row>
    <row r="11902">
      <c r="A11902" s="3" t="n">
        <v>45392.34240961805</v>
      </c>
      <c r="B11902" t="n">
        <v>-0.3327984744</v>
      </c>
      <c r="C11902" t="n">
        <v>0.003968675819230803</v>
      </c>
      <c r="D11902" t="n">
        <v>-0.15801455145</v>
      </c>
      <c r="E11902" t="n">
        <v>-0.2049121005264575</v>
      </c>
      <c r="F11902" t="n">
        <v>9.3972419758</v>
      </c>
      <c r="G11902" t="n">
        <v>9.313230279714595</v>
      </c>
    </row>
    <row r="11903">
      <c r="A11903" s="3" t="n">
        <v>45392.34241016204</v>
      </c>
      <c r="B11903" t="n">
        <v>0.2370267305</v>
      </c>
      <c r="C11903" t="n">
        <v>-0.04869280608752929</v>
      </c>
      <c r="D11903" t="n">
        <v>0.05506433975</v>
      </c>
      <c r="E11903" t="n">
        <v>-0.08445985313263431</v>
      </c>
      <c r="F11903" t="n">
        <v>9.184153277949999</v>
      </c>
      <c r="G11903" t="n">
        <v>9.355320490092566</v>
      </c>
    </row>
    <row r="11904">
      <c r="A11904" s="3" t="n">
        <v>45392.34241074074</v>
      </c>
      <c r="B11904" t="n">
        <v>0.1652028259</v>
      </c>
      <c r="C11904" t="n">
        <v>-0.06692092248986034</v>
      </c>
      <c r="D11904" t="n">
        <v>0.14605043845</v>
      </c>
      <c r="E11904" t="n">
        <v>0.04891168411491852</v>
      </c>
      <c r="F11904" t="n">
        <v>9.133874583399999</v>
      </c>
      <c r="G11904" t="n">
        <v>9.367655632780561</v>
      </c>
    </row>
    <row r="11905">
      <c r="A11905" s="3" t="n">
        <v>45392.3424112963</v>
      </c>
      <c r="B11905" t="n">
        <v>-0.3399769422</v>
      </c>
      <c r="C11905" t="n">
        <v>-0.03699152959498848</v>
      </c>
      <c r="D11905" t="n">
        <v>-0.474053461</v>
      </c>
      <c r="E11905" t="n">
        <v>0.2295030640481359</v>
      </c>
      <c r="F11905" t="n">
        <v>9.4666730578</v>
      </c>
      <c r="G11905" t="n">
        <v>9.308543181060397</v>
      </c>
    </row>
    <row r="11906">
      <c r="A11906" s="3" t="n">
        <v>45392.34241185185</v>
      </c>
      <c r="B11906" t="n">
        <v>0.46447236395</v>
      </c>
      <c r="C11906" t="n">
        <v>0.1206631246578092</v>
      </c>
      <c r="D11906" t="n">
        <v>0.1029502117</v>
      </c>
      <c r="E11906" t="n">
        <v>0.1766124631368303</v>
      </c>
      <c r="F11906" t="n">
        <v>9.3637228461</v>
      </c>
      <c r="G11906" t="n">
        <v>9.328607335507835</v>
      </c>
    </row>
    <row r="11907">
      <c r="A11907" s="3" t="n">
        <v>45392.34241241898</v>
      </c>
      <c r="B11907" t="n">
        <v>-0.3375841196</v>
      </c>
      <c r="C11907" t="n">
        <v>0.2684121023189984</v>
      </c>
      <c r="D11907" t="n">
        <v>1.27610994455</v>
      </c>
      <c r="E11907" t="n">
        <v>0.2834366216173667</v>
      </c>
      <c r="F11907" t="n">
        <v>9.68694022345</v>
      </c>
      <c r="G11907" t="n">
        <v>9.331225436745946</v>
      </c>
    </row>
    <row r="11908">
      <c r="A11908" s="3" t="n">
        <v>45392.34241298611</v>
      </c>
      <c r="B11908" t="n">
        <v>0.33039584515</v>
      </c>
      <c r="C11908" t="n">
        <v>0.2965664915638703</v>
      </c>
      <c r="D11908" t="n">
        <v>0.138862164</v>
      </c>
      <c r="E11908" t="n">
        <v>0.2626814526644529</v>
      </c>
      <c r="F11908" t="n">
        <v>9.066846130649999</v>
      </c>
      <c r="G11908" t="n">
        <v>9.351061820888955</v>
      </c>
    </row>
    <row r="11909">
      <c r="A11909" s="3" t="n">
        <v>45392.34241355324</v>
      </c>
      <c r="B11909" t="n">
        <v>0.59854888275</v>
      </c>
      <c r="C11909" t="n">
        <v>0.4489917554189989</v>
      </c>
      <c r="D11909" t="n">
        <v>0.2035076008</v>
      </c>
      <c r="E11909" t="n">
        <v>0.2974720408251756</v>
      </c>
      <c r="F11909" t="n">
        <v>9.193734375</v>
      </c>
      <c r="G11909" t="n">
        <v>9.309612608815527</v>
      </c>
    </row>
    <row r="11910">
      <c r="A11910" s="3" t="n">
        <v>45392.3424141088</v>
      </c>
      <c r="B11910" t="n">
        <v>0.87867584</v>
      </c>
      <c r="C11910" t="n">
        <v>0.4868482818345002</v>
      </c>
      <c r="D11910" t="n">
        <v>-0.2729386828</v>
      </c>
      <c r="E11910" t="n">
        <v>0.309515269945572</v>
      </c>
      <c r="F11910" t="n">
        <v>9.2918989415</v>
      </c>
      <c r="G11910" t="n">
        <v>9.275077542178581</v>
      </c>
    </row>
    <row r="11911">
      <c r="A11911" s="3" t="n">
        <v>45392.34241467593</v>
      </c>
      <c r="B11911" t="n">
        <v>0.4812319287999999</v>
      </c>
      <c r="C11911" t="n">
        <v>0.4212848145822855</v>
      </c>
      <c r="D11911" t="n">
        <v>0.52672497815</v>
      </c>
      <c r="E11911" t="n">
        <v>0.1838393698444061</v>
      </c>
      <c r="F11911" t="n">
        <v>9.394849153199999</v>
      </c>
      <c r="G11911" t="n">
        <v>9.29784778340224</v>
      </c>
    </row>
    <row r="11912">
      <c r="A11912" s="3" t="n">
        <v>45392.34241579861</v>
      </c>
      <c r="B11912" t="n">
        <v>0.1053430343</v>
      </c>
      <c r="C11912" t="n">
        <v>0.3871194517925418</v>
      </c>
      <c r="D11912" t="n">
        <v>-0.0287334845</v>
      </c>
      <c r="E11912" t="n">
        <v>0.04320622543543132</v>
      </c>
      <c r="F11912" t="n">
        <v>9.2895061189</v>
      </c>
      <c r="G11912" t="n">
        <v>9.318853741998861</v>
      </c>
    </row>
    <row r="11913">
      <c r="A11913" s="3" t="n">
        <v>45392.34241586806</v>
      </c>
      <c r="B11913" t="n">
        <v>0.4692678157999999</v>
      </c>
      <c r="C11913" t="n">
        <v>0.2892647434294879</v>
      </c>
      <c r="D11913" t="n">
        <v>0.3782817171</v>
      </c>
      <c r="E11913" t="n">
        <v>0.1427415284403268</v>
      </c>
      <c r="F11913" t="n">
        <v>9.2679511022</v>
      </c>
      <c r="G11913" t="n">
        <v>9.423952021516692</v>
      </c>
    </row>
    <row r="11914">
      <c r="A11914" s="3" t="n">
        <v>45392.34241693287</v>
      </c>
      <c r="B11914" t="n">
        <v>-0.2106860686</v>
      </c>
      <c r="C11914" t="n">
        <v>0.1863868586306531</v>
      </c>
      <c r="D11914" t="n">
        <v>0.02154521005</v>
      </c>
      <c r="E11914" t="n">
        <v>0.1251274591995342</v>
      </c>
      <c r="F11914" t="n">
        <v>9.548078059449999</v>
      </c>
      <c r="G11914" t="n">
        <v>9.388658642524383</v>
      </c>
    </row>
    <row r="11915">
      <c r="A11915" s="3" t="n">
        <v>45392.3424175</v>
      </c>
      <c r="B11915" t="n">
        <v>0.28969824765</v>
      </c>
      <c r="C11915" t="n">
        <v>0.225296536962588</v>
      </c>
      <c r="D11915" t="n">
        <v>0.07901217904999999</v>
      </c>
      <c r="E11915" t="n">
        <v>0.1226894437159677</v>
      </c>
      <c r="F11915" t="n">
        <v>9.428368282899999</v>
      </c>
      <c r="G11915" t="n">
        <v>9.328859153821121</v>
      </c>
    </row>
    <row r="11916">
      <c r="A11916" s="3" t="n">
        <v>45392.34241806713</v>
      </c>
      <c r="B11916" t="n">
        <v>0.18196239075</v>
      </c>
      <c r="C11916" t="n">
        <v>0.2700447152397443</v>
      </c>
      <c r="D11916" t="n">
        <v>-0.04549304934999999</v>
      </c>
      <c r="E11916" t="n">
        <v>0.01185834290780888</v>
      </c>
      <c r="F11916" t="n">
        <v>9.3349893616</v>
      </c>
      <c r="G11916" t="n">
        <v>9.292392680039303</v>
      </c>
    </row>
    <row r="11917">
      <c r="A11917" s="3" t="n">
        <v>45392.34241862268</v>
      </c>
      <c r="B11917" t="n">
        <v>0.6967134492499999</v>
      </c>
      <c r="C11917" t="n">
        <v>0.3320761197613062</v>
      </c>
      <c r="D11917" t="n">
        <v>0.1364693414</v>
      </c>
      <c r="E11917" t="n">
        <v>0.007031573783916098</v>
      </c>
      <c r="F11917" t="n">
        <v>9.246405892149999</v>
      </c>
      <c r="G11917" t="n">
        <v>9.263321860494898</v>
      </c>
    </row>
    <row r="11918">
      <c r="A11918" s="3" t="n">
        <v>45392.34241918982</v>
      </c>
      <c r="B11918" t="n">
        <v>0.2346339079</v>
      </c>
      <c r="C11918" t="n">
        <v>0.3634672749892784</v>
      </c>
      <c r="D11918" t="n">
        <v>-0.0646454368</v>
      </c>
      <c r="E11918" t="n">
        <v>-0.04176197334452231</v>
      </c>
      <c r="F11918" t="n">
        <v>8.9519219993</v>
      </c>
      <c r="G11918" t="n">
        <v>9.226622038733591</v>
      </c>
    </row>
    <row r="11919">
      <c r="A11919" s="3" t="n">
        <v>45392.34241975695</v>
      </c>
      <c r="B11919" t="n">
        <v>0.69910627185</v>
      </c>
      <c r="C11919" t="n">
        <v>0.5646583576128221</v>
      </c>
      <c r="D11919" t="n">
        <v>0.009581097049999999</v>
      </c>
      <c r="E11919" t="n">
        <v>0.05012796016748266</v>
      </c>
      <c r="F11919" t="n">
        <v>9.196127197599999</v>
      </c>
      <c r="G11919" t="n">
        <v>9.160538499000841</v>
      </c>
    </row>
    <row r="11920">
      <c r="A11920" s="3" t="n">
        <v>45392.34242087963</v>
      </c>
      <c r="B11920" t="n">
        <v>0.0311263071</v>
      </c>
      <c r="C11920" t="n">
        <v>0.447516140335549</v>
      </c>
      <c r="D11920" t="n">
        <v>-0.04310022674999999</v>
      </c>
      <c r="E11920" t="n">
        <v>0.08527597671841515</v>
      </c>
      <c r="F11920" t="n">
        <v>9.337382184199999</v>
      </c>
      <c r="G11920" t="n">
        <v>9.195000027192449</v>
      </c>
    </row>
    <row r="11921">
      <c r="A11921" s="3" t="n">
        <v>45392.34242091435</v>
      </c>
      <c r="B11921" t="n">
        <v>0.56024410785</v>
      </c>
      <c r="C11921" t="n">
        <v>0.3827601329853157</v>
      </c>
      <c r="D11921" t="n">
        <v>0.0957717439</v>
      </c>
      <c r="E11921" t="n">
        <v>0.1191755541479024</v>
      </c>
      <c r="F11921" t="n">
        <v>9.20570829465</v>
      </c>
      <c r="G11921" t="n">
        <v>9.21943381000224</v>
      </c>
    </row>
    <row r="11922">
      <c r="A11922" s="3" t="n">
        <v>45392.34242144676</v>
      </c>
      <c r="B11922" t="n">
        <v>0.56502975305</v>
      </c>
      <c r="C11922" t="n">
        <v>0.2805126854833341</v>
      </c>
      <c r="D11922" t="n">
        <v>0.28730542505</v>
      </c>
      <c r="E11922" t="n">
        <v>0.150222127925758</v>
      </c>
      <c r="F11922" t="n">
        <v>9.24879871475</v>
      </c>
      <c r="G11922" t="n">
        <v>9.240741923143615</v>
      </c>
    </row>
    <row r="11923">
      <c r="A11923" s="3" t="n">
        <v>45392.34242200232</v>
      </c>
      <c r="B11923" t="n">
        <v>0.5722180274999999</v>
      </c>
      <c r="C11923" t="n">
        <v>0.2771312885572269</v>
      </c>
      <c r="D11923" t="n">
        <v>0.42138194385</v>
      </c>
      <c r="E11923" t="n">
        <v>0.222450116796271</v>
      </c>
      <c r="F11923" t="n">
        <v>9.208101117249999</v>
      </c>
      <c r="G11923" t="n">
        <v>9.298029720762031</v>
      </c>
    </row>
    <row r="11924">
      <c r="A11924" s="3" t="n">
        <v>45392.34242258102</v>
      </c>
      <c r="B11924" t="n">
        <v>-0.6320680124499999</v>
      </c>
      <c r="C11924" t="n">
        <v>0.1668530633595576</v>
      </c>
      <c r="D11924" t="n">
        <v>0.01915238745</v>
      </c>
      <c r="E11924" t="n">
        <v>0.2007622188458048</v>
      </c>
      <c r="F11924" t="n">
        <v>9.4379395733</v>
      </c>
      <c r="G11924" t="n">
        <v>9.305838305828347</v>
      </c>
    </row>
    <row r="11925">
      <c r="A11925" s="3" t="n">
        <v>45392.34242313657</v>
      </c>
      <c r="B11925" t="n">
        <v>0.36391497485</v>
      </c>
      <c r="C11925" t="n">
        <v>0.1800177023378793</v>
      </c>
      <c r="D11925" t="n">
        <v>0.14605043845</v>
      </c>
      <c r="E11925" t="n">
        <v>0.1808501017623548</v>
      </c>
      <c r="F11925" t="n">
        <v>9.153036777499999</v>
      </c>
      <c r="G11925" t="n">
        <v>9.280506700208766</v>
      </c>
    </row>
    <row r="11926">
      <c r="A11926" s="3" t="n">
        <v>45392.34242425926</v>
      </c>
      <c r="B11926" t="n">
        <v>0.24900065015</v>
      </c>
      <c r="C11926" t="n">
        <v>0.1267972870997672</v>
      </c>
      <c r="D11926" t="n">
        <v>0.2729386828</v>
      </c>
      <c r="E11926" t="n">
        <v>0.2056014920199306</v>
      </c>
      <c r="F11926" t="n">
        <v>9.27753219925</v>
      </c>
      <c r="G11926" t="n">
        <v>9.281404180128696</v>
      </c>
    </row>
    <row r="11927">
      <c r="A11927" s="3" t="n">
        <v>45392.34242429398</v>
      </c>
      <c r="B11927" t="n">
        <v>0.2681530376</v>
      </c>
      <c r="C11927" t="n">
        <v>0.1862505484815856</v>
      </c>
      <c r="D11927" t="n">
        <v>0.18674803595</v>
      </c>
      <c r="E11927" t="n">
        <v>0.2009475622448724</v>
      </c>
      <c r="F11927" t="n">
        <v>9.435546750699999</v>
      </c>
      <c r="G11927" t="n">
        <v>9.228541490452006</v>
      </c>
    </row>
    <row r="11928">
      <c r="A11928" s="3" t="n">
        <v>45392.34242483796</v>
      </c>
      <c r="B11928" t="n">
        <v>0.0766095498</v>
      </c>
      <c r="C11928" t="n">
        <v>0.3559982880404439</v>
      </c>
      <c r="D11928" t="n">
        <v>-0.03591195229999999</v>
      </c>
      <c r="E11928" t="n">
        <v>0.2418493392269238</v>
      </c>
      <c r="F11928" t="n">
        <v>9.210493939849998</v>
      </c>
      <c r="G11928" t="n">
        <v>9.20757825593196</v>
      </c>
    </row>
    <row r="11929">
      <c r="A11929" s="3" t="n">
        <v>45392.34242539352</v>
      </c>
      <c r="B11929" t="n">
        <v>0.5339034459499999</v>
      </c>
      <c r="C11929" t="n">
        <v>0.528062477197787</v>
      </c>
      <c r="D11929" t="n">
        <v>0.3687104267</v>
      </c>
      <c r="E11929" t="n">
        <v>0.2663875891474367</v>
      </c>
      <c r="F11929" t="n">
        <v>9.014164806849999</v>
      </c>
      <c r="G11929" t="n">
        <v>9.198866521833358</v>
      </c>
    </row>
    <row r="11930">
      <c r="A11930" s="3" t="n">
        <v>45392.34242596065</v>
      </c>
      <c r="B11930" t="n">
        <v>0.49799149365</v>
      </c>
      <c r="C11930" t="n">
        <v>0.3842819924812365</v>
      </c>
      <c r="D11930" t="n">
        <v>0.51954651035</v>
      </c>
      <c r="E11930" t="n">
        <v>0.1510406974592079</v>
      </c>
      <c r="F11930" t="n">
        <v>9.217672407649999</v>
      </c>
      <c r="G11930" t="n">
        <v>9.24396588790527</v>
      </c>
    </row>
    <row r="11931">
      <c r="A11931" s="3" t="n">
        <v>45392.34242652778</v>
      </c>
      <c r="B11931" t="n">
        <v>0.5722180274999999</v>
      </c>
      <c r="C11931" t="n">
        <v>0.3191074994863645</v>
      </c>
      <c r="D11931" t="n">
        <v>0.04069759749999999</v>
      </c>
      <c r="E11931" t="n">
        <v>0.09357477998811214</v>
      </c>
      <c r="F11931" t="n">
        <v>9.1314817608</v>
      </c>
      <c r="G11931" t="n">
        <v>9.227463947636855</v>
      </c>
    </row>
    <row r="11932">
      <c r="A11932" s="3" t="n">
        <v>45392.34242708333</v>
      </c>
      <c r="B11932" t="n">
        <v>0.4812319287999999</v>
      </c>
      <c r="C11932" t="n">
        <v>0.1637196900989515</v>
      </c>
      <c r="D11932" t="n">
        <v>0.09336911464999999</v>
      </c>
      <c r="E11932" t="n">
        <v>0.07329428489825193</v>
      </c>
      <c r="F11932" t="n">
        <v>9.449913492949999</v>
      </c>
      <c r="G11932" t="n">
        <v>9.232911210251658</v>
      </c>
    </row>
    <row r="11933">
      <c r="A11933" s="3" t="n">
        <v>45392.34242765047</v>
      </c>
      <c r="B11933" t="n">
        <v>-0.21548152045</v>
      </c>
      <c r="C11933" t="n">
        <v>0.09033152195699323</v>
      </c>
      <c r="D11933" t="n">
        <v>-0.32082455475</v>
      </c>
      <c r="E11933" t="n">
        <v>-0.04025490383123557</v>
      </c>
      <c r="F11933" t="n">
        <v>9.406823072849999</v>
      </c>
      <c r="G11933" t="n">
        <v>9.361194193396763</v>
      </c>
    </row>
    <row r="11934">
      <c r="A11934" s="3" t="n">
        <v>45392.34242877315</v>
      </c>
      <c r="B11934" t="n">
        <v>-0.45968671875</v>
      </c>
      <c r="C11934" t="n">
        <v>0.01881813841433566</v>
      </c>
      <c r="D11934" t="n">
        <v>-0.3136362803</v>
      </c>
      <c r="E11934" t="n">
        <v>-0.1345433976335668</v>
      </c>
      <c r="F11934" t="n">
        <v>9.34217763605</v>
      </c>
      <c r="G11934" t="n">
        <v>9.436978544459349</v>
      </c>
    </row>
    <row r="11935">
      <c r="A11935" s="3" t="n">
        <v>45392.34242880787</v>
      </c>
      <c r="B11935" t="n">
        <v>-0.05027869455</v>
      </c>
      <c r="C11935" t="n">
        <v>-0.103888358357343</v>
      </c>
      <c r="D11935" t="n">
        <v>0.2298482627</v>
      </c>
      <c r="E11935" t="n">
        <v>-0.1730794860332173</v>
      </c>
      <c r="F11935" t="n">
        <v>9.2679511022</v>
      </c>
      <c r="G11935" t="n">
        <v>9.46319759475562</v>
      </c>
    </row>
    <row r="11936">
      <c r="A11936" s="3" t="n">
        <v>45392.34242935185</v>
      </c>
      <c r="B11936" t="n">
        <v>-0.15562172885</v>
      </c>
      <c r="C11936" t="n">
        <v>-0.1675949398609562</v>
      </c>
      <c r="D11936" t="n">
        <v>-0.08858346944999999</v>
      </c>
      <c r="E11936" t="n">
        <v>-0.04440551701025652</v>
      </c>
      <c r="F11936" t="n">
        <v>9.552863704649999</v>
      </c>
      <c r="G11936" t="n">
        <v>9.438932308023103</v>
      </c>
    </row>
    <row r="11937">
      <c r="A11937" s="3" t="n">
        <v>45392.34242990741</v>
      </c>
      <c r="B11937" t="n">
        <v>0.4477127990999999</v>
      </c>
      <c r="C11937" t="n">
        <v>-0.05078066244592089</v>
      </c>
      <c r="D11937" t="n">
        <v>-0.38786281415</v>
      </c>
      <c r="E11937" t="n">
        <v>-0.07910670235477879</v>
      </c>
      <c r="F11937" t="n">
        <v>9.7659524025</v>
      </c>
      <c r="G11937" t="n">
        <v>9.430822391347695</v>
      </c>
    </row>
    <row r="11938">
      <c r="A11938" s="3" t="n">
        <v>45392.34243047453</v>
      </c>
      <c r="B11938" t="n">
        <v>0.0287334845</v>
      </c>
      <c r="C11938" t="n">
        <v>0.06603350067249436</v>
      </c>
      <c r="D11938" t="n">
        <v>0.24900065015</v>
      </c>
      <c r="E11938" t="n">
        <v>0.02185045060349658</v>
      </c>
      <c r="F11938" t="n">
        <v>9.241620246949999</v>
      </c>
      <c r="G11938" t="n">
        <v>9.418058202007368</v>
      </c>
    </row>
    <row r="11939">
      <c r="A11939" s="3" t="n">
        <v>45392.34243104167</v>
      </c>
      <c r="B11939" t="n">
        <v>-0.5123582359</v>
      </c>
      <c r="C11939" t="n">
        <v>0.06592750198706313</v>
      </c>
      <c r="D11939" t="n">
        <v>0.02393803265</v>
      </c>
      <c r="E11939" t="n">
        <v>0.01056507665198136</v>
      </c>
      <c r="F11939" t="n">
        <v>9.332596538999999</v>
      </c>
      <c r="G11939" t="n">
        <v>9.410831363877765</v>
      </c>
    </row>
    <row r="11940">
      <c r="A11940" s="3" t="n">
        <v>45392.34243216435</v>
      </c>
      <c r="B11940" t="n">
        <v>0.26335758575</v>
      </c>
      <c r="C11940" t="n">
        <v>0.004124759283566447</v>
      </c>
      <c r="D11940" t="n">
        <v>0.24900065015</v>
      </c>
      <c r="E11940" t="n">
        <v>-0.0101566033912588</v>
      </c>
      <c r="F11940" t="n">
        <v>9.2224678595</v>
      </c>
      <c r="G11940" t="n">
        <v>9.405206964361215</v>
      </c>
    </row>
    <row r="11941">
      <c r="A11941" s="3" t="n">
        <v>45392.3424321875</v>
      </c>
      <c r="B11941" t="n">
        <v>0.4381415087</v>
      </c>
      <c r="C11941" t="n">
        <v>0.006853088182051301</v>
      </c>
      <c r="D11941" t="n">
        <v>-0.50038431625</v>
      </c>
      <c r="E11941" t="n">
        <v>0.06722239125489528</v>
      </c>
      <c r="F11941" t="n">
        <v>9.607928044399999</v>
      </c>
      <c r="G11941" t="n">
        <v>9.385723848211448</v>
      </c>
    </row>
    <row r="11942">
      <c r="A11942" s="3" t="n">
        <v>45392.34243273148</v>
      </c>
      <c r="B11942" t="n">
        <v>-0.32800302255</v>
      </c>
      <c r="C11942" t="n">
        <v>0.01883505431410264</v>
      </c>
      <c r="D11942" t="n">
        <v>0.4668651865499999</v>
      </c>
      <c r="E11942" t="n">
        <v>0.1381834249515156</v>
      </c>
      <c r="F11942" t="n">
        <v>9.258379811799999</v>
      </c>
      <c r="G11942" t="n">
        <v>9.347097716934524</v>
      </c>
    </row>
    <row r="11943">
      <c r="A11943" s="3" t="n">
        <v>45392.34243329861</v>
      </c>
      <c r="B11943" t="n">
        <v>-0.1675956485</v>
      </c>
      <c r="C11943" t="n">
        <v>0.04995909834102578</v>
      </c>
      <c r="D11943" t="n">
        <v>-0.15801455145</v>
      </c>
      <c r="E11943" t="n">
        <v>0.01096625778834501</v>
      </c>
      <c r="F11943" t="n">
        <v>9.47864697745</v>
      </c>
      <c r="G11943" t="n">
        <v>9.422400582055504</v>
      </c>
    </row>
    <row r="11944">
      <c r="A11944" s="3" t="n">
        <v>45392.34243386574</v>
      </c>
      <c r="B11944" t="n">
        <v>0.1412549866</v>
      </c>
      <c r="C11944" t="n">
        <v>0.06590971743298388</v>
      </c>
      <c r="D11944" t="n">
        <v>0.18674803595</v>
      </c>
      <c r="E11944" t="n">
        <v>0.006451998482983699</v>
      </c>
      <c r="F11944" t="n">
        <v>9.47864697745</v>
      </c>
      <c r="G11944" t="n">
        <v>9.441570502607018</v>
      </c>
    </row>
    <row r="11945">
      <c r="A11945" s="3" t="n">
        <v>45392.3424344213</v>
      </c>
      <c r="B11945" t="n">
        <v>0.2442051983</v>
      </c>
      <c r="C11945" t="n">
        <v>-0.06498485204289067</v>
      </c>
      <c r="D11945" t="n">
        <v>0.12449542175</v>
      </c>
      <c r="E11945" t="n">
        <v>-0.04981531319300717</v>
      </c>
      <c r="F11945" t="n">
        <v>9.385268056149998</v>
      </c>
      <c r="G11945" t="n">
        <v>9.404680262676717</v>
      </c>
    </row>
    <row r="11946">
      <c r="A11946" s="3" t="n">
        <v>45392.34243498842</v>
      </c>
      <c r="B11946" t="n">
        <v>0.08379782425</v>
      </c>
      <c r="C11946" t="n">
        <v>-0.06982984004801888</v>
      </c>
      <c r="D11946" t="n">
        <v>-0.06943108200000001</v>
      </c>
      <c r="E11946" t="n">
        <v>-0.02612976177669003</v>
      </c>
      <c r="F11946" t="n">
        <v>9.1985200202</v>
      </c>
      <c r="G11946" t="n">
        <v>9.350574528679045</v>
      </c>
    </row>
    <row r="11947">
      <c r="A11947" s="3" t="n">
        <v>45392.34243555555</v>
      </c>
      <c r="B11947" t="n">
        <v>-0.3758888945</v>
      </c>
      <c r="C11947" t="n">
        <v>0.01987204468846158</v>
      </c>
      <c r="D11947" t="n">
        <v>-0.5793964953</v>
      </c>
      <c r="E11947" t="n">
        <v>-0.131574862958392</v>
      </c>
      <c r="F11947" t="n">
        <v>9.603142399199999</v>
      </c>
      <c r="G11947" t="n">
        <v>9.346455529945128</v>
      </c>
    </row>
    <row r="11948">
      <c r="A11948" s="3" t="n">
        <v>45392.34243612269</v>
      </c>
      <c r="B11948" t="n">
        <v>0.03591195229999999</v>
      </c>
      <c r="C11948" t="n">
        <v>0.05094200355477869</v>
      </c>
      <c r="D11948" t="n">
        <v>0.11492413135</v>
      </c>
      <c r="E11948" t="n">
        <v>-0.1128630204006996</v>
      </c>
      <c r="F11948" t="n">
        <v>9.27992502185</v>
      </c>
      <c r="G11948" t="n">
        <v>9.312322170208999</v>
      </c>
    </row>
    <row r="11949">
      <c r="A11949" s="3" t="n">
        <v>45392.34243667824</v>
      </c>
      <c r="B11949" t="n">
        <v>-0.0622526142</v>
      </c>
      <c r="C11949" t="n">
        <v>0.1168928677709793</v>
      </c>
      <c r="D11949" t="n">
        <v>-0.18435521335</v>
      </c>
      <c r="E11949" t="n">
        <v>-0.1387968549113058</v>
      </c>
      <c r="F11949" t="n">
        <v>9.085998518099998</v>
      </c>
      <c r="G11949" t="n">
        <v>9.309716435865175</v>
      </c>
    </row>
    <row r="11950">
      <c r="A11950" s="3" t="n">
        <v>45392.34243724537</v>
      </c>
      <c r="B11950" t="n">
        <v>0.335191297</v>
      </c>
      <c r="C11950" t="n">
        <v>0.124980085137646</v>
      </c>
      <c r="D11950" t="n">
        <v>0.05267151714999999</v>
      </c>
      <c r="E11950" t="n">
        <v>-0.116830690409674</v>
      </c>
      <c r="F11950" t="n">
        <v>9.392456330599998</v>
      </c>
      <c r="G11950" t="n">
        <v>9.301161219558066</v>
      </c>
    </row>
    <row r="11951">
      <c r="A11951" s="3" t="n">
        <v>45392.3424378125</v>
      </c>
      <c r="B11951" t="n">
        <v>0.35434368445</v>
      </c>
      <c r="C11951" t="n">
        <v>0.1996463180849656</v>
      </c>
      <c r="D11951" t="n">
        <v>-0.1316836962</v>
      </c>
      <c r="E11951" t="n">
        <v>-0.08174974311538484</v>
      </c>
      <c r="F11951" t="n">
        <v>9.31822979675</v>
      </c>
      <c r="G11951" t="n">
        <v>9.314956707301075</v>
      </c>
    </row>
    <row r="11952">
      <c r="A11952" s="3" t="n">
        <v>45392.34243893519</v>
      </c>
      <c r="B11952" t="n">
        <v>0.41898912125</v>
      </c>
      <c r="C11952" t="n">
        <v>0.3162471808510499</v>
      </c>
      <c r="D11952" t="n">
        <v>-0.11970977655</v>
      </c>
      <c r="E11952" t="n">
        <v>-0.1050663679015154</v>
      </c>
      <c r="F11952" t="n">
        <v>9.387660878749999</v>
      </c>
      <c r="G11952" t="n">
        <v>9.301143229270071</v>
      </c>
    </row>
    <row r="11953">
      <c r="A11953" s="3" t="n">
        <v>45392.34243950232</v>
      </c>
      <c r="B11953" t="n">
        <v>0.3016721673</v>
      </c>
      <c r="C11953" t="n">
        <v>0.3610450095799544</v>
      </c>
      <c r="D11953" t="n">
        <v>-0.01915238745</v>
      </c>
      <c r="E11953" t="n">
        <v>-0.1245328881820517</v>
      </c>
      <c r="F11953" t="n">
        <v>9.30865850635</v>
      </c>
      <c r="G11953" t="n">
        <v>9.351187341437088</v>
      </c>
    </row>
    <row r="11954">
      <c r="A11954" s="3" t="n">
        <v>45392.34244006944</v>
      </c>
      <c r="B11954" t="n">
        <v>-0.11253130875</v>
      </c>
      <c r="C11954" t="n">
        <v>0.3716274730337759</v>
      </c>
      <c r="D11954" t="n">
        <v>-0.1652028259</v>
      </c>
      <c r="E11954" t="n">
        <v>-0.08204325683566434</v>
      </c>
      <c r="F11954" t="n">
        <v>9.2679511022</v>
      </c>
      <c r="G11954" t="n">
        <v>9.356228041830631</v>
      </c>
    </row>
    <row r="11955">
      <c r="A11955" s="3" t="n">
        <v>45392.34244063657</v>
      </c>
      <c r="B11955" t="n">
        <v>0.5506630108</v>
      </c>
      <c r="C11955" t="n">
        <v>0.3610192288343353</v>
      </c>
      <c r="D11955" t="n">
        <v>-0.138862164</v>
      </c>
      <c r="E11955" t="n">
        <v>-0.01207877536923067</v>
      </c>
      <c r="F11955" t="n">
        <v>9.449913492949999</v>
      </c>
      <c r="G11955" t="n">
        <v>9.35358958665042</v>
      </c>
    </row>
    <row r="11956">
      <c r="A11956" s="3" t="n">
        <v>45392.34244119213</v>
      </c>
      <c r="B11956" t="n">
        <v>0.5817893178999999</v>
      </c>
      <c r="C11956" t="n">
        <v>0.3292202769816312</v>
      </c>
      <c r="D11956" t="n">
        <v>-0.06943108200000001</v>
      </c>
      <c r="E11956" t="n">
        <v>0.08536055621724965</v>
      </c>
      <c r="F11956" t="n">
        <v>9.344570458649999</v>
      </c>
      <c r="G11956" t="n">
        <v>9.343271975896434</v>
      </c>
    </row>
    <row r="11957">
      <c r="A11957" s="3" t="n">
        <v>45392.34244175926</v>
      </c>
      <c r="B11957" t="n">
        <v>0.35195086185</v>
      </c>
      <c r="C11957" t="n">
        <v>0.2762306174756637</v>
      </c>
      <c r="D11957" t="n">
        <v>0.5841821404999999</v>
      </c>
      <c r="E11957" t="n">
        <v>0.2102747379237767</v>
      </c>
      <c r="F11957" t="n">
        <v>9.30626568375</v>
      </c>
      <c r="G11957" t="n">
        <v>9.32527520956867</v>
      </c>
    </row>
    <row r="11958">
      <c r="A11958" s="3" t="n">
        <v>45392.34244232639</v>
      </c>
      <c r="B11958" t="n">
        <v>0.05027869455</v>
      </c>
      <c r="C11958" t="n">
        <v>0.2020502503164329</v>
      </c>
      <c r="D11958" t="n">
        <v>0.21787434305</v>
      </c>
      <c r="E11958" t="n">
        <v>0.3626637697503501</v>
      </c>
      <c r="F11958" t="n">
        <v>9.299077409300001</v>
      </c>
      <c r="G11958" t="n">
        <v>9.29959928766713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2025-06-15T11:16:22Z</dcterms:created>
  <dcterms:modified xsi:type="dcterms:W3CDTF">2025-06-15T11:16:25Z</dcterms:modified>
</cp:coreProperties>
</file>